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4564138-926F-4179-981F-F52380E5ED0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2" l="1"/>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<sst xmlns="http://schemas.openxmlformats.org/spreadsheetml/2006/main" count="463" uniqueCount="243">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</sst>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9"/>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2023-02-14T20:26:28Z</dcterms:modified>
</cp:coreProperties>
</file>