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6202B931-3996-4FA7-8BE2-849248D002C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5" i="12" l="1"/>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<sst xmlns="http://schemas.openxmlformats.org/spreadsheetml/2006/main" count="495" uniqueCount="260">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</sst>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5"/>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2023-02-14T20:27:14Z</dcterms:modified>
</cp:coreProperties>
</file>