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99EEA25-1A2D-4F17-93BE-422FE7D1616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12" l="1"/>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<sst xmlns="http://schemas.openxmlformats.org/spreadsheetml/2006/main" count="502" uniqueCount="260">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</sst>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6"/>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2023-02-14T20:27:19Z</dcterms:modified>
</cp:coreProperties>
</file>