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F60B142-039D-4724-ACDC-BBD9C0291D0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 i="12" l="1"/>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<sst xmlns="http://schemas.openxmlformats.org/spreadsheetml/2006/main" count="509" uniqueCount="260">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</sst>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7"/>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2023-02-14T20:27:25Z</dcterms:modified>
</cp:coreProperties>
</file>