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9858BA82-82B6-463F-95F2-7B77D1BBC1D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<sst xmlns="http://schemas.openxmlformats.org/spreadsheetml/2006/main" count="758" uniqueCount="326">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</sst>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2023-02-14T22:04:36Z</dcterms:modified>
</cp:coreProperties>
</file>