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CBF7800-3D8A-4BF6-B6ED-65BDFCC5D8D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8" l="1"/>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<sst xmlns="http://schemas.openxmlformats.org/spreadsheetml/2006/main" count="207" uniqueCount="145">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</sst>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0"/>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2023-02-14T19:51:37Z</dcterms:modified>
</cp:coreProperties>
</file>