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B3EB015-1DF7-4B82-9263-4B91F1B0B53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10" l="1"/>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<sst xmlns="http://schemas.openxmlformats.org/spreadsheetml/2006/main" count="297" uniqueCount="186">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</sst>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0"/>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2023-02-14T19:58:45Z</dcterms:modified>
</cp:coreProperties>
</file>