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D2779DFF-1355-40BB-A41C-EF91E1CD5839}"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4" sheetId="11" r:id="rId5"/>
    <sheet name="cenario3" sheetId="10" r:id="rId6"/>
    <sheet name="cenario2" sheetId="9" r:id="rId7"/>
    <sheet name="cenario1" sheetId="8" r:id="rId8"/>
    <sheet name="cenario0" sheetId="7" r:id="rId9"/>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1" l="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<sst xmlns="http://schemas.openxmlformats.org/spreadsheetml/2006/main" count="320" uniqueCount="194">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</sst>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6"/>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geral_não</vt:lpstr>
      <vt:lpstr>paraFilter</vt:lpstr>
      <vt:lpstr>resultado</vt:lpstr>
      <vt:lpstr>cenarios</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2023-02-14T19:59:50Z</dcterms:modified>
</cp:coreProperties>
</file>