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1FFAF20-233E-43EC-9077-B34F2AADDC6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6" l="1"/>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<sst xmlns="http://schemas.openxmlformats.org/spreadsheetml/2006/main" count="689" uniqueCount="316">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</sst>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9"/>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2023-02-14T20:33:20Z</dcterms:modified>
</cp:coreProperties>
</file>