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DA6CA74E-2E07-40BD-AB6F-0C9CF5C3F0C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<sst xmlns="http://schemas.openxmlformats.org/spreadsheetml/2006/main" count="758" uniqueCount="326">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</sst>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2023-02-14T22:03:34Z</dcterms:modified>
</cp:coreProperties>
</file>