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4C88D2F3-59A9-4430-9221-C5EEECFE38D0}"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 i="7" l="1"/>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<sst xmlns="http://schemas.openxmlformats.org/spreadsheetml/2006/main" count="137" uniqueCount="116">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</sst>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2023-02-14T19:45:17Z</dcterms:modified>
</cp:coreProperties>
</file>