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BAD20459-C7C7-422D-A8ED-FC78560116DB}"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3" i="12" l="1"/>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<sst xmlns="http://schemas.openxmlformats.org/spreadsheetml/2006/main" count="422" uniqueCount="233">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</sst>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13"/>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3"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C13*H13</f>
        <v>234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2023-02-14T20:25:45Z</dcterms:modified>
</cp:coreProperties>
</file>