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6DA99CC9-B069-4BF3-8F33-6E78747F6645}"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<sst xmlns="http://schemas.openxmlformats.org/spreadsheetml/2006/main" count="66" uniqueCount="53">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</sst>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1853.29</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2023-02-15T13:13:15Z</dcterms:modified>
</cp:coreProperties>
</file>