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23B64EE5-A1B4-4B2F-96D0-B711EA452075}"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<sst xmlns="http://schemas.openxmlformats.org/spreadsheetml/2006/main" count="66" uniqueCount="53">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</sst>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2023-02-15T13:13:28Z</dcterms:modified>
</cp:coreProperties>
</file>