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D74DA2EA-D28B-49B3-8BEF-6CE5E734C0DA}"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<sst xmlns="http://schemas.openxmlformats.org/spreadsheetml/2006/main" count="66" uniqueCount="53">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</sst>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2023-02-15T13:11:14Z</dcterms:modified>
</cp:coreProperties>
</file>