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1A1879E-4DFC-4C6E-9CBB-C43BA7CD2BC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8" l="1"/>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<sst xmlns="http://schemas.openxmlformats.org/spreadsheetml/2006/main" count="193" uniqueCount="141">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</sst>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2023-02-14T19:51:13Z</dcterms:modified>
</cp:coreProperties>
</file>