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18B87942-F127-402D-80FE-721330A65CCA}"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 i="10" l="1"/>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<sst xmlns="http://schemas.openxmlformats.org/spreadsheetml/2006/main" count="302" uniqueCount="189">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</sst>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2023-02-14T19:58:54Z</dcterms:modified>
</cp:coreProperties>
</file>