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8CBFF898-1049-4532-9333-237863025011}"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12" l="1"/>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<sst xmlns="http://schemas.openxmlformats.org/spreadsheetml/2006/main" count="393" uniqueCount="225">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</sst>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8"/>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C8*H8</f>
        <v>1464.4187999999999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2023-02-14T20:22:24Z</dcterms:modified>
</cp:coreProperties>
</file>