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E8279C64-7507-4B17-8A1F-8C697094163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<sst xmlns="http://schemas.openxmlformats.org/spreadsheetml/2006/main" count="115" uniqueCount="59">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</sst>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2023-02-13T22:13:34Z</dcterms:modified>
</cp:coreProperties>
</file>