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F608B824-FA1E-4029-98A1-90FDA5F5422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<sst xmlns="http://schemas.openxmlformats.org/spreadsheetml/2006/main" count="757" uniqueCount="326">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</sst>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2023-02-14T22:06:08Z</dcterms:modified>
</cp:coreProperties>
</file>