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astermind GUI\"/>
    </mc:Choice>
  </mc:AlternateContent>
  <xr:revisionPtr revIDLastSave="0" documentId="8_{CAE48360-5D0C-47AC-B662-0AB50E84C4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<sst xmlns="http://schemas.openxmlformats.org/spreadsheetml/2006/main" count="160" uniqueCount="32">
  <si>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</si>
  <si>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</si>
  <si>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</si>
  <si>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</si>
  <si>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</si>
  <si>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</si>
  <si>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</si>
  <si>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</si>
  <si>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</si>
  <si>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</si>
  <si>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</si>
  <si>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</si>
  <si>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</si>
  <si>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</si>
  <si>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</si>
  <si>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</si>
  <si>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</si>
  <si>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</si>
  <si>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</si>
  <si>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</si>
  <si>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</si>
  <si>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</si>
  <si>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</si>
  <si>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</si>
  <si>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403/404</t>
  </si>
  <si>
    <t>Dany Carneiro Jeremias</t>
  </si>
  <si>
    <t>FIN1</t>
  </si>
  <si>
    <t>Vennes</t>
  </si>
  <si>
    <t>Maquette</t>
  </si>
  <si>
    <t>Max. 12</t>
  </si>
  <si>
    <t>STOP</t>
  </si>
  <si>
    <t>Mise au point du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</si>
</sst>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8EB897CD-9AB2-4023-8380-66D532DE5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F736C364-87D4-4F43-AE58-87F3337B4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9A8F-0050-418B-B49A-21342727B932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2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EC32958-F2B1-44D2-9C87-9B983795F37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7A636AF4-C9B3-4E3F-8973-08A707BC37E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5BFDFA2-F6A5-4583-BC05-DC995EE5A8D9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424E0F8-7561-4858-9821-9B1C4CFD051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682D5-DBC8-4354-B747-8E7F7C08A738}">
  <sheetPr codeName="Feuil9"/>
  <dimension ref="A1:I15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4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29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C2F0C3D-DC40-46B6-AD5A-3384FAD49CB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01B901B-D4B8-43A9-B545-407D07F93A1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F06E90B-BD06-4C29-A7C1-C76CE178849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641CAF5-D23F-4D9D-ADA0-1CFAF28CFEB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Dany Carneiro</dc:creator>
  <cp:lastModifiedBy>Dany Carneiro</cp:lastModifiedBy>
  <cp:lastPrinted>2013-08-29T11:33:15Z</cp:lastPrinted>
  <dcterms:created xsi:type="dcterms:W3CDTF">1996-10-21T11:03:58Z</dcterms:created>
  <dcterms:modified xsi:type="dcterms:W3CDTF">2023-11-09T07:43:20Z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