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manuel Flores\Desktop\TRABAJOS MICROS\"/>
    </mc:Choice>
  </mc:AlternateContent>
  <xr:revisionPtr revIDLastSave="0" documentId="13_ncr:1_{D3FE9E9F-8445-43D9-A791-6DB7ADBC3F1C}" xr6:coauthVersionLast="47" xr6:coauthVersionMax="47" xr10:uidLastSave="{00000000-0000-0000-0000-000000000000}"/>
  <bookViews>
    <workbookView xWindow="-120" yWindow="-120" windowWidth="20730" windowHeight="110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<sst xmlns="http://schemas.openxmlformats.org/spreadsheetml/2006/main" count="23" uniqueCount="23">
  <si>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</si>
  <si>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</si>
  <si>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</si>
  <si>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</si>
  <si>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</si>
  <si>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</si>
  <si>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</si>
  <si>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</si>
  <si>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</si>
  <si>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</si>
  <si>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</si>
  <si>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</si>
  <si>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</si>
  <si>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</si>
  <si>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</si>
  <si>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</si>
  <si>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</si>
  <si>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</si>
  <si>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</si>
  <si>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millis</t>
  </si>
  <si>
    <t>POTEN1</t>
  </si>
  <si>
    <t>POTEN2</t>
  </si>
  <si>
    <t>POTEN3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</si>
</sst>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9" fontId="0" fillId="0" borderId="0" xfId="0" applyNumberFormat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LDR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Data'!$C$3:$C$200</c:f>
              <c:numCache>
                <c:formatCode>General</c:formatCode>
                <c:ptCount val="1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1-42FE-BF4D-9003D7A1E421}"/>
            </c:ext>
          </c:extLst>
        </c:ser>
        <c:ser>
          <c:idx val="1"/>
          <c:order val="1"/>
          <c:tx>
            <c:v>POT1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'Simple Data'!$B$2:$B$180</c:f>
              <c:numCache>
                <c:formatCode>General</c:formatCode>
                <c:ptCount val="1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61</c:v>
                </c:pt>
                <c:pt idx="13">
                  <c:v>144</c:v>
                </c:pt>
                <c:pt idx="14">
                  <c:v>302</c:v>
                </c:pt>
                <c:pt idx="15">
                  <c:v>318</c:v>
                </c:pt>
                <c:pt idx="16">
                  <c:v>165</c:v>
                </c:pt>
                <c:pt idx="17">
                  <c:v>101</c:v>
                </c:pt>
                <c:pt idx="18">
                  <c:v>98</c:v>
                </c:pt>
                <c:pt idx="19">
                  <c:v>4095</c:v>
                </c:pt>
                <c:pt idx="20">
                  <c:v>267</c:v>
                </c:pt>
                <c:pt idx="21">
                  <c:v>268</c:v>
                </c:pt>
                <c:pt idx="22">
                  <c:v>266</c:v>
                </c:pt>
                <c:pt idx="23">
                  <c:v>186</c:v>
                </c:pt>
                <c:pt idx="24">
                  <c:v>43</c:v>
                </c:pt>
                <c:pt idx="25">
                  <c:v>0</c:v>
                </c:pt>
                <c:pt idx="26">
                  <c:v>0</c:v>
                </c:pt>
                <c:pt idx="27">
                  <c:v>4095</c:v>
                </c:pt>
                <c:pt idx="28">
                  <c:v>4095</c:v>
                </c:pt>
                <c:pt idx="29">
                  <c:v>4095</c:v>
                </c:pt>
                <c:pt idx="30">
                  <c:v>30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4095</c:v>
                </c:pt>
                <c:pt idx="35">
                  <c:v>4095</c:v>
                </c:pt>
                <c:pt idx="36">
                  <c:v>4095</c:v>
                </c:pt>
                <c:pt idx="37">
                  <c:v>4095</c:v>
                </c:pt>
                <c:pt idx="38">
                  <c:v>4095</c:v>
                </c:pt>
                <c:pt idx="39">
                  <c:v>4095</c:v>
                </c:pt>
                <c:pt idx="40">
                  <c:v>4095</c:v>
                </c:pt>
                <c:pt idx="41">
                  <c:v>4095</c:v>
                </c:pt>
                <c:pt idx="42">
                  <c:v>4095</c:v>
                </c:pt>
                <c:pt idx="43">
                  <c:v>4095</c:v>
                </c:pt>
                <c:pt idx="44">
                  <c:v>4095</c:v>
                </c:pt>
                <c:pt idx="45">
                  <c:v>4095</c:v>
                </c:pt>
                <c:pt idx="46">
                  <c:v>4095</c:v>
                </c:pt>
                <c:pt idx="47">
                  <c:v>0</c:v>
                </c:pt>
                <c:pt idx="48">
                  <c:v>0</c:v>
                </c:pt>
                <c:pt idx="49">
                  <c:v>4095</c:v>
                </c:pt>
                <c:pt idx="50">
                  <c:v>4095</c:v>
                </c:pt>
                <c:pt idx="51">
                  <c:v>4095</c:v>
                </c:pt>
                <c:pt idx="52">
                  <c:v>4095</c:v>
                </c:pt>
                <c:pt idx="53">
                  <c:v>0</c:v>
                </c:pt>
                <c:pt idx="54">
                  <c:v>4095</c:v>
                </c:pt>
                <c:pt idx="55">
                  <c:v>4095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132</c:v>
                </c:pt>
                <c:pt idx="76">
                  <c:v>336</c:v>
                </c:pt>
                <c:pt idx="77">
                  <c:v>432</c:v>
                </c:pt>
                <c:pt idx="78">
                  <c:v>432</c:v>
                </c:pt>
                <c:pt idx="79">
                  <c:v>432</c:v>
                </c:pt>
                <c:pt idx="80">
                  <c:v>431</c:v>
                </c:pt>
                <c:pt idx="81">
                  <c:v>431</c:v>
                </c:pt>
                <c:pt idx="82">
                  <c:v>425</c:v>
                </c:pt>
                <c:pt idx="83">
                  <c:v>431</c:v>
                </c:pt>
                <c:pt idx="84">
                  <c:v>432</c:v>
                </c:pt>
                <c:pt idx="85">
                  <c:v>432</c:v>
                </c:pt>
                <c:pt idx="86">
                  <c:v>431</c:v>
                </c:pt>
                <c:pt idx="87">
                  <c:v>432</c:v>
                </c:pt>
                <c:pt idx="88">
                  <c:v>430</c:v>
                </c:pt>
                <c:pt idx="89">
                  <c:v>432</c:v>
                </c:pt>
                <c:pt idx="90">
                  <c:v>432</c:v>
                </c:pt>
                <c:pt idx="91">
                  <c:v>432</c:v>
                </c:pt>
                <c:pt idx="92">
                  <c:v>431</c:v>
                </c:pt>
                <c:pt idx="93">
                  <c:v>432</c:v>
                </c:pt>
                <c:pt idx="94">
                  <c:v>432</c:v>
                </c:pt>
                <c:pt idx="95">
                  <c:v>432</c:v>
                </c:pt>
                <c:pt idx="96">
                  <c:v>431</c:v>
                </c:pt>
                <c:pt idx="97">
                  <c:v>432</c:v>
                </c:pt>
                <c:pt idx="98">
                  <c:v>431</c:v>
                </c:pt>
                <c:pt idx="99">
                  <c:v>432</c:v>
                </c:pt>
                <c:pt idx="100">
                  <c:v>432</c:v>
                </c:pt>
                <c:pt idx="101">
                  <c:v>432</c:v>
                </c:pt>
                <c:pt idx="102">
                  <c:v>431</c:v>
                </c:pt>
                <c:pt idx="103">
                  <c:v>432</c:v>
                </c:pt>
                <c:pt idx="104">
                  <c:v>432</c:v>
                </c:pt>
                <c:pt idx="105">
                  <c:v>431</c:v>
                </c:pt>
                <c:pt idx="106">
                  <c:v>427</c:v>
                </c:pt>
                <c:pt idx="107">
                  <c:v>430</c:v>
                </c:pt>
                <c:pt idx="108">
                  <c:v>432</c:v>
                </c:pt>
                <c:pt idx="109">
                  <c:v>433</c:v>
                </c:pt>
                <c:pt idx="110">
                  <c:v>432</c:v>
                </c:pt>
                <c:pt idx="111">
                  <c:v>432</c:v>
                </c:pt>
                <c:pt idx="112">
                  <c:v>430</c:v>
                </c:pt>
                <c:pt idx="113">
                  <c:v>431</c:v>
                </c:pt>
                <c:pt idx="114">
                  <c:v>432</c:v>
                </c:pt>
                <c:pt idx="115">
                  <c:v>432</c:v>
                </c:pt>
                <c:pt idx="116">
                  <c:v>431</c:v>
                </c:pt>
                <c:pt idx="117">
                  <c:v>429</c:v>
                </c:pt>
                <c:pt idx="118">
                  <c:v>431</c:v>
                </c:pt>
                <c:pt idx="119">
                  <c:v>433</c:v>
                </c:pt>
                <c:pt idx="120">
                  <c:v>430</c:v>
                </c:pt>
                <c:pt idx="121">
                  <c:v>432</c:v>
                </c:pt>
                <c:pt idx="122">
                  <c:v>430</c:v>
                </c:pt>
                <c:pt idx="123">
                  <c:v>430</c:v>
                </c:pt>
                <c:pt idx="124">
                  <c:v>431</c:v>
                </c:pt>
                <c:pt idx="125">
                  <c:v>430</c:v>
                </c:pt>
                <c:pt idx="126">
                  <c:v>432</c:v>
                </c:pt>
                <c:pt idx="127">
                  <c:v>430</c:v>
                </c:pt>
                <c:pt idx="128">
                  <c:v>431</c:v>
                </c:pt>
                <c:pt idx="129">
                  <c:v>432</c:v>
                </c:pt>
                <c:pt idx="130">
                  <c:v>428</c:v>
                </c:pt>
                <c:pt idx="131">
                  <c:v>431</c:v>
                </c:pt>
                <c:pt idx="132">
                  <c:v>431</c:v>
                </c:pt>
                <c:pt idx="133">
                  <c:v>432</c:v>
                </c:pt>
                <c:pt idx="134">
                  <c:v>430</c:v>
                </c:pt>
                <c:pt idx="135">
                  <c:v>429</c:v>
                </c:pt>
                <c:pt idx="136">
                  <c:v>432</c:v>
                </c:pt>
                <c:pt idx="137">
                  <c:v>429</c:v>
                </c:pt>
                <c:pt idx="138">
                  <c:v>429</c:v>
                </c:pt>
                <c:pt idx="139">
                  <c:v>431</c:v>
                </c:pt>
                <c:pt idx="140">
                  <c:v>429</c:v>
                </c:pt>
                <c:pt idx="141">
                  <c:v>432</c:v>
                </c:pt>
                <c:pt idx="142">
                  <c:v>427</c:v>
                </c:pt>
                <c:pt idx="143">
                  <c:v>431</c:v>
                </c:pt>
                <c:pt idx="144">
                  <c:v>430</c:v>
                </c:pt>
                <c:pt idx="145">
                  <c:v>430</c:v>
                </c:pt>
                <c:pt idx="146">
                  <c:v>430</c:v>
                </c:pt>
                <c:pt idx="147">
                  <c:v>427</c:v>
                </c:pt>
                <c:pt idx="148">
                  <c:v>431</c:v>
                </c:pt>
                <c:pt idx="149">
                  <c:v>429</c:v>
                </c:pt>
                <c:pt idx="150">
                  <c:v>431</c:v>
                </c:pt>
                <c:pt idx="151">
                  <c:v>429</c:v>
                </c:pt>
                <c:pt idx="152">
                  <c:v>430</c:v>
                </c:pt>
                <c:pt idx="153">
                  <c:v>430</c:v>
                </c:pt>
                <c:pt idx="154">
                  <c:v>430</c:v>
                </c:pt>
                <c:pt idx="155">
                  <c:v>429</c:v>
                </c:pt>
                <c:pt idx="156">
                  <c:v>431</c:v>
                </c:pt>
                <c:pt idx="157">
                  <c:v>430</c:v>
                </c:pt>
                <c:pt idx="158">
                  <c:v>431</c:v>
                </c:pt>
                <c:pt idx="159">
                  <c:v>429</c:v>
                </c:pt>
                <c:pt idx="160">
                  <c:v>430</c:v>
                </c:pt>
                <c:pt idx="161">
                  <c:v>429</c:v>
                </c:pt>
                <c:pt idx="162">
                  <c:v>434</c:v>
                </c:pt>
                <c:pt idx="163">
                  <c:v>431</c:v>
                </c:pt>
                <c:pt idx="164">
                  <c:v>431</c:v>
                </c:pt>
                <c:pt idx="165">
                  <c:v>431</c:v>
                </c:pt>
                <c:pt idx="166">
                  <c:v>429</c:v>
                </c:pt>
                <c:pt idx="167">
                  <c:v>429</c:v>
                </c:pt>
                <c:pt idx="168">
                  <c:v>429</c:v>
                </c:pt>
                <c:pt idx="169">
                  <c:v>431</c:v>
                </c:pt>
                <c:pt idx="170">
                  <c:v>429</c:v>
                </c:pt>
                <c:pt idx="171">
                  <c:v>428</c:v>
                </c:pt>
                <c:pt idx="172">
                  <c:v>430</c:v>
                </c:pt>
                <c:pt idx="173">
                  <c:v>429</c:v>
                </c:pt>
                <c:pt idx="174">
                  <c:v>432</c:v>
                </c:pt>
                <c:pt idx="175">
                  <c:v>430</c:v>
                </c:pt>
                <c:pt idx="176">
                  <c:v>429</c:v>
                </c:pt>
                <c:pt idx="177">
                  <c:v>431</c:v>
                </c:pt>
                <c:pt idx="178">
                  <c:v>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71-42FE-BF4D-9003D7A1E421}"/>
            </c:ext>
          </c:extLst>
        </c:ser>
        <c:ser>
          <c:idx val="2"/>
          <c:order val="2"/>
          <c:tx>
            <c:v>Temp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'Simple Data'!$D$2:$D$211</c:f>
              <c:numCache>
                <c:formatCode>General</c:formatCode>
                <c:ptCount val="210"/>
                <c:pt idx="0">
                  <c:v>287</c:v>
                </c:pt>
                <c:pt idx="1">
                  <c:v>285</c:v>
                </c:pt>
                <c:pt idx="2">
                  <c:v>283</c:v>
                </c:pt>
                <c:pt idx="3">
                  <c:v>287</c:v>
                </c:pt>
                <c:pt idx="4">
                  <c:v>285</c:v>
                </c:pt>
                <c:pt idx="5">
                  <c:v>279</c:v>
                </c:pt>
                <c:pt idx="6">
                  <c:v>275</c:v>
                </c:pt>
                <c:pt idx="7">
                  <c:v>279</c:v>
                </c:pt>
                <c:pt idx="8">
                  <c:v>277</c:v>
                </c:pt>
                <c:pt idx="9">
                  <c:v>281</c:v>
                </c:pt>
                <c:pt idx="10">
                  <c:v>282</c:v>
                </c:pt>
                <c:pt idx="11">
                  <c:v>277</c:v>
                </c:pt>
                <c:pt idx="12">
                  <c:v>274</c:v>
                </c:pt>
                <c:pt idx="13">
                  <c:v>279</c:v>
                </c:pt>
                <c:pt idx="14">
                  <c:v>271</c:v>
                </c:pt>
                <c:pt idx="15">
                  <c:v>283</c:v>
                </c:pt>
                <c:pt idx="16">
                  <c:v>277</c:v>
                </c:pt>
                <c:pt idx="17">
                  <c:v>278</c:v>
                </c:pt>
                <c:pt idx="18">
                  <c:v>277</c:v>
                </c:pt>
                <c:pt idx="19">
                  <c:v>275</c:v>
                </c:pt>
                <c:pt idx="20">
                  <c:v>273</c:v>
                </c:pt>
                <c:pt idx="21">
                  <c:v>279</c:v>
                </c:pt>
                <c:pt idx="22">
                  <c:v>274</c:v>
                </c:pt>
                <c:pt idx="23">
                  <c:v>272</c:v>
                </c:pt>
                <c:pt idx="24">
                  <c:v>272</c:v>
                </c:pt>
                <c:pt idx="25">
                  <c:v>271</c:v>
                </c:pt>
                <c:pt idx="26">
                  <c:v>277</c:v>
                </c:pt>
                <c:pt idx="27">
                  <c:v>272</c:v>
                </c:pt>
                <c:pt idx="28">
                  <c:v>258</c:v>
                </c:pt>
                <c:pt idx="29">
                  <c:v>273</c:v>
                </c:pt>
                <c:pt idx="30">
                  <c:v>272</c:v>
                </c:pt>
                <c:pt idx="31">
                  <c:v>271</c:v>
                </c:pt>
                <c:pt idx="32">
                  <c:v>272</c:v>
                </c:pt>
                <c:pt idx="33">
                  <c:v>272</c:v>
                </c:pt>
                <c:pt idx="34">
                  <c:v>267</c:v>
                </c:pt>
                <c:pt idx="35">
                  <c:v>272</c:v>
                </c:pt>
                <c:pt idx="36">
                  <c:v>264</c:v>
                </c:pt>
                <c:pt idx="37">
                  <c:v>264</c:v>
                </c:pt>
                <c:pt idx="38">
                  <c:v>271</c:v>
                </c:pt>
                <c:pt idx="39">
                  <c:v>271</c:v>
                </c:pt>
                <c:pt idx="40">
                  <c:v>269</c:v>
                </c:pt>
                <c:pt idx="41">
                  <c:v>271</c:v>
                </c:pt>
                <c:pt idx="42">
                  <c:v>275</c:v>
                </c:pt>
                <c:pt idx="43">
                  <c:v>266</c:v>
                </c:pt>
                <c:pt idx="44">
                  <c:v>265</c:v>
                </c:pt>
                <c:pt idx="45">
                  <c:v>267</c:v>
                </c:pt>
                <c:pt idx="46">
                  <c:v>267</c:v>
                </c:pt>
                <c:pt idx="47">
                  <c:v>267</c:v>
                </c:pt>
                <c:pt idx="48">
                  <c:v>270</c:v>
                </c:pt>
                <c:pt idx="49">
                  <c:v>266</c:v>
                </c:pt>
                <c:pt idx="50">
                  <c:v>268</c:v>
                </c:pt>
                <c:pt idx="51">
                  <c:v>263</c:v>
                </c:pt>
                <c:pt idx="52">
                  <c:v>263</c:v>
                </c:pt>
                <c:pt idx="53">
                  <c:v>271</c:v>
                </c:pt>
                <c:pt idx="54">
                  <c:v>261</c:v>
                </c:pt>
                <c:pt idx="55">
                  <c:v>262</c:v>
                </c:pt>
                <c:pt idx="56">
                  <c:v>261</c:v>
                </c:pt>
                <c:pt idx="57">
                  <c:v>265</c:v>
                </c:pt>
                <c:pt idx="58">
                  <c:v>267</c:v>
                </c:pt>
                <c:pt idx="59">
                  <c:v>262</c:v>
                </c:pt>
                <c:pt idx="60">
                  <c:v>262</c:v>
                </c:pt>
                <c:pt idx="61">
                  <c:v>267</c:v>
                </c:pt>
                <c:pt idx="62">
                  <c:v>264</c:v>
                </c:pt>
                <c:pt idx="63">
                  <c:v>263</c:v>
                </c:pt>
                <c:pt idx="64">
                  <c:v>261</c:v>
                </c:pt>
                <c:pt idx="65">
                  <c:v>263</c:v>
                </c:pt>
                <c:pt idx="66">
                  <c:v>262</c:v>
                </c:pt>
                <c:pt idx="67">
                  <c:v>261</c:v>
                </c:pt>
                <c:pt idx="68">
                  <c:v>259</c:v>
                </c:pt>
                <c:pt idx="69">
                  <c:v>264</c:v>
                </c:pt>
                <c:pt idx="70">
                  <c:v>262</c:v>
                </c:pt>
                <c:pt idx="71">
                  <c:v>263</c:v>
                </c:pt>
                <c:pt idx="72">
                  <c:v>262</c:v>
                </c:pt>
                <c:pt idx="73">
                  <c:v>261</c:v>
                </c:pt>
                <c:pt idx="74">
                  <c:v>256</c:v>
                </c:pt>
                <c:pt idx="75">
                  <c:v>256</c:v>
                </c:pt>
                <c:pt idx="76">
                  <c:v>257</c:v>
                </c:pt>
                <c:pt idx="77">
                  <c:v>257</c:v>
                </c:pt>
                <c:pt idx="78">
                  <c:v>263</c:v>
                </c:pt>
                <c:pt idx="79">
                  <c:v>262</c:v>
                </c:pt>
                <c:pt idx="80">
                  <c:v>258</c:v>
                </c:pt>
                <c:pt idx="81">
                  <c:v>256</c:v>
                </c:pt>
                <c:pt idx="82">
                  <c:v>254</c:v>
                </c:pt>
                <c:pt idx="83">
                  <c:v>260</c:v>
                </c:pt>
                <c:pt idx="84">
                  <c:v>256</c:v>
                </c:pt>
                <c:pt idx="85">
                  <c:v>253</c:v>
                </c:pt>
                <c:pt idx="86">
                  <c:v>255</c:v>
                </c:pt>
                <c:pt idx="87">
                  <c:v>254</c:v>
                </c:pt>
                <c:pt idx="88">
                  <c:v>256</c:v>
                </c:pt>
                <c:pt idx="89">
                  <c:v>255</c:v>
                </c:pt>
                <c:pt idx="90">
                  <c:v>251</c:v>
                </c:pt>
                <c:pt idx="91">
                  <c:v>251</c:v>
                </c:pt>
                <c:pt idx="92">
                  <c:v>253</c:v>
                </c:pt>
                <c:pt idx="93">
                  <c:v>246</c:v>
                </c:pt>
                <c:pt idx="94">
                  <c:v>256</c:v>
                </c:pt>
                <c:pt idx="95">
                  <c:v>246</c:v>
                </c:pt>
                <c:pt idx="96">
                  <c:v>252</c:v>
                </c:pt>
                <c:pt idx="97">
                  <c:v>260</c:v>
                </c:pt>
                <c:pt idx="98">
                  <c:v>274</c:v>
                </c:pt>
                <c:pt idx="99">
                  <c:v>274</c:v>
                </c:pt>
                <c:pt idx="100">
                  <c:v>281</c:v>
                </c:pt>
                <c:pt idx="101">
                  <c:v>295</c:v>
                </c:pt>
                <c:pt idx="102">
                  <c:v>298</c:v>
                </c:pt>
                <c:pt idx="103">
                  <c:v>307</c:v>
                </c:pt>
                <c:pt idx="104">
                  <c:v>309</c:v>
                </c:pt>
                <c:pt idx="105">
                  <c:v>320</c:v>
                </c:pt>
                <c:pt idx="106">
                  <c:v>320</c:v>
                </c:pt>
                <c:pt idx="107">
                  <c:v>322</c:v>
                </c:pt>
                <c:pt idx="108">
                  <c:v>329</c:v>
                </c:pt>
                <c:pt idx="109">
                  <c:v>335</c:v>
                </c:pt>
                <c:pt idx="110">
                  <c:v>337</c:v>
                </c:pt>
                <c:pt idx="111">
                  <c:v>337</c:v>
                </c:pt>
                <c:pt idx="112">
                  <c:v>351</c:v>
                </c:pt>
                <c:pt idx="113">
                  <c:v>350</c:v>
                </c:pt>
                <c:pt idx="114">
                  <c:v>349</c:v>
                </c:pt>
                <c:pt idx="115">
                  <c:v>351</c:v>
                </c:pt>
                <c:pt idx="116">
                  <c:v>353</c:v>
                </c:pt>
                <c:pt idx="117">
                  <c:v>355</c:v>
                </c:pt>
                <c:pt idx="118">
                  <c:v>356</c:v>
                </c:pt>
                <c:pt idx="119">
                  <c:v>354</c:v>
                </c:pt>
                <c:pt idx="120">
                  <c:v>357</c:v>
                </c:pt>
                <c:pt idx="121">
                  <c:v>361</c:v>
                </c:pt>
                <c:pt idx="122">
                  <c:v>365</c:v>
                </c:pt>
                <c:pt idx="123">
                  <c:v>368</c:v>
                </c:pt>
                <c:pt idx="124">
                  <c:v>368</c:v>
                </c:pt>
                <c:pt idx="125">
                  <c:v>367</c:v>
                </c:pt>
                <c:pt idx="126">
                  <c:v>363</c:v>
                </c:pt>
                <c:pt idx="127">
                  <c:v>371</c:v>
                </c:pt>
                <c:pt idx="128">
                  <c:v>373</c:v>
                </c:pt>
                <c:pt idx="129">
                  <c:v>374</c:v>
                </c:pt>
                <c:pt idx="130">
                  <c:v>371</c:v>
                </c:pt>
                <c:pt idx="131">
                  <c:v>379</c:v>
                </c:pt>
                <c:pt idx="132">
                  <c:v>377</c:v>
                </c:pt>
                <c:pt idx="133">
                  <c:v>375</c:v>
                </c:pt>
                <c:pt idx="134">
                  <c:v>383</c:v>
                </c:pt>
                <c:pt idx="135">
                  <c:v>383</c:v>
                </c:pt>
                <c:pt idx="136">
                  <c:v>387</c:v>
                </c:pt>
                <c:pt idx="137">
                  <c:v>388</c:v>
                </c:pt>
                <c:pt idx="138">
                  <c:v>426</c:v>
                </c:pt>
                <c:pt idx="139">
                  <c:v>434</c:v>
                </c:pt>
                <c:pt idx="140">
                  <c:v>463</c:v>
                </c:pt>
                <c:pt idx="141">
                  <c:v>485</c:v>
                </c:pt>
                <c:pt idx="142">
                  <c:v>496</c:v>
                </c:pt>
                <c:pt idx="143">
                  <c:v>501</c:v>
                </c:pt>
                <c:pt idx="144">
                  <c:v>506</c:v>
                </c:pt>
                <c:pt idx="145">
                  <c:v>501</c:v>
                </c:pt>
                <c:pt idx="146">
                  <c:v>496</c:v>
                </c:pt>
                <c:pt idx="147">
                  <c:v>490</c:v>
                </c:pt>
                <c:pt idx="148">
                  <c:v>496</c:v>
                </c:pt>
                <c:pt idx="149">
                  <c:v>490</c:v>
                </c:pt>
                <c:pt idx="150">
                  <c:v>490</c:v>
                </c:pt>
                <c:pt idx="151">
                  <c:v>495</c:v>
                </c:pt>
                <c:pt idx="152">
                  <c:v>495</c:v>
                </c:pt>
                <c:pt idx="153">
                  <c:v>493</c:v>
                </c:pt>
                <c:pt idx="154">
                  <c:v>497</c:v>
                </c:pt>
                <c:pt idx="155">
                  <c:v>496</c:v>
                </c:pt>
                <c:pt idx="156">
                  <c:v>496</c:v>
                </c:pt>
                <c:pt idx="157">
                  <c:v>500</c:v>
                </c:pt>
                <c:pt idx="158">
                  <c:v>499</c:v>
                </c:pt>
                <c:pt idx="159">
                  <c:v>497</c:v>
                </c:pt>
                <c:pt idx="160">
                  <c:v>502</c:v>
                </c:pt>
                <c:pt idx="161">
                  <c:v>490</c:v>
                </c:pt>
                <c:pt idx="162">
                  <c:v>482</c:v>
                </c:pt>
                <c:pt idx="163">
                  <c:v>478</c:v>
                </c:pt>
                <c:pt idx="164">
                  <c:v>475</c:v>
                </c:pt>
                <c:pt idx="165">
                  <c:v>465</c:v>
                </c:pt>
                <c:pt idx="166">
                  <c:v>454</c:v>
                </c:pt>
                <c:pt idx="167">
                  <c:v>449</c:v>
                </c:pt>
                <c:pt idx="168">
                  <c:v>442</c:v>
                </c:pt>
                <c:pt idx="169">
                  <c:v>438</c:v>
                </c:pt>
                <c:pt idx="170">
                  <c:v>432</c:v>
                </c:pt>
                <c:pt idx="171">
                  <c:v>431</c:v>
                </c:pt>
                <c:pt idx="172">
                  <c:v>419</c:v>
                </c:pt>
                <c:pt idx="173">
                  <c:v>416</c:v>
                </c:pt>
                <c:pt idx="174">
                  <c:v>407</c:v>
                </c:pt>
                <c:pt idx="175">
                  <c:v>406</c:v>
                </c:pt>
                <c:pt idx="176">
                  <c:v>400</c:v>
                </c:pt>
                <c:pt idx="177">
                  <c:v>399</c:v>
                </c:pt>
                <c:pt idx="178">
                  <c:v>395</c:v>
                </c:pt>
                <c:pt idx="179">
                  <c:v>390</c:v>
                </c:pt>
                <c:pt idx="180">
                  <c:v>387</c:v>
                </c:pt>
                <c:pt idx="181">
                  <c:v>384</c:v>
                </c:pt>
                <c:pt idx="182">
                  <c:v>384</c:v>
                </c:pt>
                <c:pt idx="183">
                  <c:v>380</c:v>
                </c:pt>
                <c:pt idx="184">
                  <c:v>369</c:v>
                </c:pt>
                <c:pt idx="185">
                  <c:v>378</c:v>
                </c:pt>
                <c:pt idx="186">
                  <c:v>370</c:v>
                </c:pt>
                <c:pt idx="187">
                  <c:v>368</c:v>
                </c:pt>
                <c:pt idx="188">
                  <c:v>361</c:v>
                </c:pt>
                <c:pt idx="189">
                  <c:v>366</c:v>
                </c:pt>
                <c:pt idx="190">
                  <c:v>359</c:v>
                </c:pt>
                <c:pt idx="191">
                  <c:v>355</c:v>
                </c:pt>
                <c:pt idx="192">
                  <c:v>357</c:v>
                </c:pt>
                <c:pt idx="193">
                  <c:v>353</c:v>
                </c:pt>
                <c:pt idx="194">
                  <c:v>355</c:v>
                </c:pt>
                <c:pt idx="195">
                  <c:v>350</c:v>
                </c:pt>
                <c:pt idx="196">
                  <c:v>345</c:v>
                </c:pt>
                <c:pt idx="197">
                  <c:v>343</c:v>
                </c:pt>
                <c:pt idx="198">
                  <c:v>347</c:v>
                </c:pt>
                <c:pt idx="199">
                  <c:v>337</c:v>
                </c:pt>
                <c:pt idx="200">
                  <c:v>338</c:v>
                </c:pt>
                <c:pt idx="201">
                  <c:v>336</c:v>
                </c:pt>
                <c:pt idx="202">
                  <c:v>336</c:v>
                </c:pt>
                <c:pt idx="203">
                  <c:v>336</c:v>
                </c:pt>
                <c:pt idx="204">
                  <c:v>335</c:v>
                </c:pt>
                <c:pt idx="205">
                  <c:v>333</c:v>
                </c:pt>
                <c:pt idx="206">
                  <c:v>320</c:v>
                </c:pt>
                <c:pt idx="207">
                  <c:v>331</c:v>
                </c:pt>
                <c:pt idx="208">
                  <c:v>327</c:v>
                </c:pt>
                <c:pt idx="209">
                  <c:v>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71-42FE-BF4D-9003D7A1E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435600"/>
        <c:axId val="1367421872"/>
      </c:lineChart>
      <c:catAx>
        <c:axId val="1367435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67421872"/>
        <c:crosses val="autoZero"/>
        <c:auto val="1"/>
        <c:lblAlgn val="ctr"/>
        <c:lblOffset val="100"/>
        <c:noMultiLvlLbl val="0"/>
      </c:catAx>
      <c:valAx>
        <c:axId val="13674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6743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</xdr:colOff>
      <xdr:row>3</xdr:row>
      <xdr:rowOff>28581</xdr:rowOff>
    </xdr:from>
    <xdr:to>
      <xdr:col>8</xdr:col>
      <xdr:colOff>457200</xdr:colOff>
      <xdr:row>20</xdr:row>
      <xdr:rowOff>19056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C50F60-134B-4643-8A20-48278F1180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C26" sqref="C26"/>
    </sheetView>
  </sheetViews>
  <sheetFormatPr baseColWidth="10"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20</v>
      </c>
      <c r="C1" s="12" t="s">
        <v>21</v>
      </c>
      <c r="D1" s="6" t="s">
        <v>22</v>
      </c>
      <c r="E1" s="6" t="s">
        <v>19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9">
        <v>0.4607175925925926</v>
      </c>
      <c r="B2" s="7">
        <v>0</v>
      </c>
      <c r="C2" s="7">
        <v>0</v>
      </c>
      <c r="D2" s="7">
        <v>287</v>
      </c>
      <c r="E2" s="7">
        <v>0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9">
        <v>0.46072916666666663</v>
      </c>
      <c r="B3" s="7">
        <v>0</v>
      </c>
      <c r="C3" s="7">
        <v>0</v>
      </c>
      <c r="D3" s="7">
        <v>285</v>
      </c>
      <c r="E3" s="7">
        <v>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9">
        <v>0.46072916666666663</v>
      </c>
      <c r="B4" s="7">
        <v>0</v>
      </c>
      <c r="C4" s="7">
        <v>0</v>
      </c>
      <c r="D4" s="7">
        <v>283</v>
      </c>
      <c r="E4" s="7">
        <v>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9">
        <v>0.46072916666666663</v>
      </c>
      <c r="B5" s="7">
        <v>0</v>
      </c>
      <c r="C5" s="7">
        <v>0</v>
      </c>
      <c r="D5" s="7">
        <v>287</v>
      </c>
      <c r="E5" s="8">
        <v>3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9">
        <v>0.46072916666666663</v>
      </c>
      <c r="B6" s="7">
        <v>0</v>
      </c>
      <c r="C6" s="9">
        <v>0</v>
      </c>
      <c r="D6" s="7">
        <v>285</v>
      </c>
      <c r="E6" s="7">
        <v>4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9">
        <v>0.46072916666666663</v>
      </c>
      <c r="B7" s="7">
        <v>0</v>
      </c>
      <c r="C7" s="7">
        <v>0</v>
      </c>
      <c r="D7" s="7">
        <v>279</v>
      </c>
      <c r="E7" s="7">
        <v>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9">
        <v>0.46074074074074073</v>
      </c>
      <c r="B8" s="7">
        <v>0</v>
      </c>
      <c r="C8" s="7">
        <v>0</v>
      </c>
      <c r="D8" s="7">
        <v>275</v>
      </c>
      <c r="E8" s="7">
        <v>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9">
        <v>0.46074074074074073</v>
      </c>
      <c r="B9" s="7">
        <v>0</v>
      </c>
      <c r="C9" s="8">
        <v>0</v>
      </c>
      <c r="D9" s="7">
        <v>279</v>
      </c>
      <c r="E9" s="7">
        <v>7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9">
        <v>0.46074074074074073</v>
      </c>
      <c r="B10" s="7">
        <v>0</v>
      </c>
      <c r="C10" s="7">
        <v>0</v>
      </c>
      <c r="D10" s="7">
        <v>277</v>
      </c>
      <c r="E10" s="7">
        <v>8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9">
        <v>0.46075231481481477</v>
      </c>
      <c r="B11" s="7">
        <v>0</v>
      </c>
      <c r="C11" s="9">
        <v>0</v>
      </c>
      <c r="D11" s="7">
        <v>281</v>
      </c>
      <c r="E11" s="7">
        <v>9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9">
        <v>0.46075231481481477</v>
      </c>
      <c r="B12" s="7">
        <v>0</v>
      </c>
      <c r="C12" s="7">
        <v>0</v>
      </c>
      <c r="D12" s="7">
        <v>282</v>
      </c>
      <c r="E12" s="7"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9">
        <v>0.46075231481481477</v>
      </c>
      <c r="B13" s="8">
        <v>0</v>
      </c>
      <c r="C13" s="7">
        <v>0</v>
      </c>
      <c r="D13" s="7">
        <v>277</v>
      </c>
      <c r="E13" s="7">
        <v>11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9">
        <v>0.46076388888888892</v>
      </c>
      <c r="B14" s="7">
        <v>61</v>
      </c>
      <c r="C14" s="7">
        <v>0</v>
      </c>
      <c r="D14" s="7">
        <v>274</v>
      </c>
      <c r="E14" s="7">
        <v>12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9">
        <v>0.46076388888888892</v>
      </c>
      <c r="B15" s="7">
        <v>144</v>
      </c>
      <c r="C15" s="7">
        <v>0</v>
      </c>
      <c r="D15" s="7">
        <v>279</v>
      </c>
      <c r="E15" s="7">
        <v>13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9">
        <v>0.46076388888888892</v>
      </c>
      <c r="B16" s="7">
        <v>302</v>
      </c>
      <c r="C16" s="7">
        <v>0</v>
      </c>
      <c r="D16" s="7">
        <v>271</v>
      </c>
      <c r="E16" s="7">
        <v>14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9">
        <v>0.46076388888888892</v>
      </c>
      <c r="B17" s="7">
        <v>318</v>
      </c>
      <c r="C17" s="7">
        <v>0</v>
      </c>
      <c r="D17" s="7">
        <v>283</v>
      </c>
      <c r="E17" s="7">
        <v>15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9">
        <v>0.46077546296296296</v>
      </c>
      <c r="B18" s="7">
        <v>165</v>
      </c>
      <c r="C18" s="7">
        <v>0</v>
      </c>
      <c r="D18" s="7">
        <v>277</v>
      </c>
      <c r="E18" s="7">
        <v>16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9">
        <v>0.46077546296296296</v>
      </c>
      <c r="B19" s="7">
        <v>101</v>
      </c>
      <c r="C19" s="7">
        <v>0</v>
      </c>
      <c r="D19" s="7">
        <v>278</v>
      </c>
      <c r="E19" s="8">
        <v>17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9">
        <v>0.46077546296296296</v>
      </c>
      <c r="B20" s="7">
        <v>98</v>
      </c>
      <c r="C20" s="8">
        <v>0</v>
      </c>
      <c r="D20" s="7">
        <v>277</v>
      </c>
      <c r="E20" s="7">
        <v>18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9">
        <v>0.46078703703703705</v>
      </c>
      <c r="B21" s="7">
        <v>4095</v>
      </c>
      <c r="C21" s="7">
        <v>0</v>
      </c>
      <c r="D21" s="7">
        <v>275</v>
      </c>
      <c r="E21" s="7">
        <v>19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9">
        <v>0.46078703703703705</v>
      </c>
      <c r="B22" s="7">
        <v>267</v>
      </c>
      <c r="C22" s="7">
        <v>0</v>
      </c>
      <c r="D22" s="7">
        <v>273</v>
      </c>
      <c r="E22" s="7">
        <v>20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9">
        <v>0.46078703703703705</v>
      </c>
      <c r="B23" s="7">
        <v>268</v>
      </c>
      <c r="C23" s="7">
        <v>0</v>
      </c>
      <c r="D23" s="7">
        <v>279</v>
      </c>
      <c r="E23" s="7">
        <v>21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9">
        <v>0.46079861111111109</v>
      </c>
      <c r="B24" s="7">
        <v>266</v>
      </c>
      <c r="C24" s="7">
        <v>0</v>
      </c>
      <c r="D24" s="7">
        <v>274</v>
      </c>
      <c r="E24" s="7">
        <v>22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9">
        <v>0.46079861111111109</v>
      </c>
      <c r="B25" s="7">
        <v>186</v>
      </c>
      <c r="C25" s="7">
        <v>0</v>
      </c>
      <c r="D25" s="7">
        <v>272</v>
      </c>
      <c r="E25" s="7">
        <v>23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9">
        <v>0.46079861111111109</v>
      </c>
      <c r="B26" s="7">
        <v>43</v>
      </c>
      <c r="C26" s="7">
        <v>0</v>
      </c>
      <c r="D26" s="7">
        <v>272</v>
      </c>
      <c r="E26" s="7">
        <v>24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9">
        <v>0.46079861111111109</v>
      </c>
      <c r="B27" s="7">
        <v>0</v>
      </c>
      <c r="C27" s="8">
        <v>0</v>
      </c>
      <c r="D27" s="7">
        <v>271</v>
      </c>
      <c r="E27" s="7">
        <v>25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9">
        <v>0.46081018518518518</v>
      </c>
      <c r="B28" s="7">
        <v>0</v>
      </c>
      <c r="C28" s="7">
        <v>0</v>
      </c>
      <c r="D28" s="7">
        <v>277</v>
      </c>
      <c r="E28" s="7">
        <v>26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9">
        <v>0.46081018518518518</v>
      </c>
      <c r="B29" s="7">
        <v>4095</v>
      </c>
      <c r="C29" s="7">
        <v>0</v>
      </c>
      <c r="D29" s="7">
        <v>272</v>
      </c>
      <c r="E29" s="7">
        <v>27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9">
        <v>0.46081018518518518</v>
      </c>
      <c r="B30" s="7">
        <v>4095</v>
      </c>
      <c r="C30" s="7">
        <v>0</v>
      </c>
      <c r="D30" s="7">
        <v>258</v>
      </c>
      <c r="E30" s="7">
        <v>28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9">
        <v>0.46082175925925922</v>
      </c>
      <c r="B31" s="7">
        <v>4095</v>
      </c>
      <c r="C31" s="7">
        <v>0</v>
      </c>
      <c r="D31" s="7">
        <v>273</v>
      </c>
      <c r="E31" s="7">
        <v>29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9">
        <v>0.46082175925925922</v>
      </c>
      <c r="B32" s="7">
        <v>30</v>
      </c>
      <c r="C32" s="7">
        <v>0</v>
      </c>
      <c r="D32" s="7">
        <v>272</v>
      </c>
      <c r="E32" s="7">
        <v>30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9">
        <v>0.46082175925925922</v>
      </c>
      <c r="B33" s="7">
        <v>0</v>
      </c>
      <c r="C33" s="7">
        <v>0</v>
      </c>
      <c r="D33" s="7">
        <v>271</v>
      </c>
      <c r="E33" s="7">
        <v>31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9">
        <v>0.46083333333333337</v>
      </c>
      <c r="B34" s="7">
        <v>0</v>
      </c>
      <c r="C34" s="7">
        <v>0</v>
      </c>
      <c r="D34" s="7">
        <v>272</v>
      </c>
      <c r="E34" s="7">
        <v>32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9">
        <v>0.46083333333333337</v>
      </c>
      <c r="B35" s="7">
        <v>0</v>
      </c>
      <c r="C35" s="7">
        <v>0</v>
      </c>
      <c r="D35" s="7">
        <v>272</v>
      </c>
      <c r="E35" s="7">
        <v>33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9">
        <v>0.46083333333333337</v>
      </c>
      <c r="B36" s="7">
        <v>4095</v>
      </c>
      <c r="C36" s="7">
        <v>0</v>
      </c>
      <c r="D36" s="7">
        <v>267</v>
      </c>
      <c r="E36" s="7">
        <v>34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9">
        <v>0.46083333333333337</v>
      </c>
      <c r="B37" s="7">
        <v>4095</v>
      </c>
      <c r="C37" s="7">
        <v>0</v>
      </c>
      <c r="D37" s="7">
        <v>272</v>
      </c>
      <c r="E37" s="7">
        <v>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9">
        <v>0.46084490740740741</v>
      </c>
      <c r="B38" s="7">
        <v>4095</v>
      </c>
      <c r="C38" s="7">
        <v>0</v>
      </c>
      <c r="D38" s="7">
        <v>264</v>
      </c>
      <c r="E38" s="7">
        <v>36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9">
        <v>0.46084490740740741</v>
      </c>
      <c r="B39" s="7">
        <v>4095</v>
      </c>
      <c r="C39" s="7">
        <v>0</v>
      </c>
      <c r="D39" s="7">
        <v>264</v>
      </c>
      <c r="E39" s="7">
        <v>37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9">
        <v>0.46084490740740741</v>
      </c>
      <c r="B40" s="7">
        <v>4095</v>
      </c>
      <c r="C40" s="7">
        <v>0</v>
      </c>
      <c r="D40" s="7">
        <v>271</v>
      </c>
      <c r="E40" s="7">
        <v>38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9">
        <v>0.46085648148148151</v>
      </c>
      <c r="B41" s="7">
        <v>4095</v>
      </c>
      <c r="C41" s="7">
        <v>0</v>
      </c>
      <c r="D41" s="7">
        <v>271</v>
      </c>
      <c r="E41" s="7">
        <v>39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9">
        <v>0.46085648148148151</v>
      </c>
      <c r="B42" s="7">
        <v>4095</v>
      </c>
      <c r="C42" s="7">
        <v>0</v>
      </c>
      <c r="D42" s="7">
        <v>269</v>
      </c>
      <c r="E42" s="7">
        <v>40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9">
        <v>0.46085648148148151</v>
      </c>
      <c r="B43" s="7">
        <v>4095</v>
      </c>
      <c r="C43" s="7">
        <v>0</v>
      </c>
      <c r="D43" s="7">
        <v>271</v>
      </c>
      <c r="E43" s="7">
        <v>41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9">
        <v>0.46086805555555554</v>
      </c>
      <c r="B44" s="7">
        <v>4095</v>
      </c>
      <c r="C44" s="7">
        <v>0</v>
      </c>
      <c r="D44" s="7">
        <v>275</v>
      </c>
      <c r="E44" s="7">
        <v>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9">
        <v>0.46086805555555554</v>
      </c>
      <c r="B45" s="7">
        <v>4095</v>
      </c>
      <c r="C45" s="7">
        <v>0</v>
      </c>
      <c r="D45" s="7">
        <v>266</v>
      </c>
      <c r="E45" s="7">
        <v>43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9">
        <v>0.46086805555555554</v>
      </c>
      <c r="B46" s="7">
        <v>4095</v>
      </c>
      <c r="C46" s="7">
        <v>0</v>
      </c>
      <c r="D46" s="7">
        <v>265</v>
      </c>
      <c r="E46" s="7">
        <v>44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9">
        <v>0.46086805555555554</v>
      </c>
      <c r="B47" s="7">
        <v>4095</v>
      </c>
      <c r="C47" s="7">
        <v>0</v>
      </c>
      <c r="D47" s="7">
        <v>267</v>
      </c>
      <c r="E47" s="7">
        <v>45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9">
        <v>0.46087962962962964</v>
      </c>
      <c r="B48" s="7">
        <v>4095</v>
      </c>
      <c r="C48" s="7">
        <v>0</v>
      </c>
      <c r="D48" s="7">
        <v>267</v>
      </c>
      <c r="E48" s="7">
        <v>46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9">
        <v>0.46087962962962964</v>
      </c>
      <c r="B49" s="7">
        <v>0</v>
      </c>
      <c r="C49" s="7">
        <v>0</v>
      </c>
      <c r="D49" s="7">
        <v>267</v>
      </c>
      <c r="E49" s="7">
        <v>47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9">
        <v>0.46087962962962964</v>
      </c>
      <c r="B50" s="7">
        <v>0</v>
      </c>
      <c r="C50" s="7">
        <v>0</v>
      </c>
      <c r="D50" s="7">
        <v>270</v>
      </c>
      <c r="E50" s="7">
        <v>48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9">
        <v>0.46089120370370368</v>
      </c>
      <c r="B51" s="7">
        <v>4095</v>
      </c>
      <c r="C51" s="7">
        <v>0</v>
      </c>
      <c r="D51" s="7">
        <v>266</v>
      </c>
      <c r="E51" s="7">
        <v>49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9">
        <v>0.46089120370370368</v>
      </c>
      <c r="B52" s="7">
        <v>4095</v>
      </c>
      <c r="C52" s="7">
        <v>0</v>
      </c>
      <c r="D52" s="7">
        <v>268</v>
      </c>
      <c r="E52" s="7">
        <v>50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9">
        <v>0.46089120370370368</v>
      </c>
      <c r="B53" s="7">
        <v>4095</v>
      </c>
      <c r="C53" s="7">
        <v>0</v>
      </c>
      <c r="D53" s="7">
        <v>263</v>
      </c>
      <c r="E53" s="7">
        <v>51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9">
        <v>0.46090277777777783</v>
      </c>
      <c r="B54" s="7">
        <v>4095</v>
      </c>
      <c r="C54" s="7">
        <v>0</v>
      </c>
      <c r="D54" s="7">
        <v>263</v>
      </c>
      <c r="E54" s="7">
        <v>52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9">
        <v>0.46090277777777783</v>
      </c>
      <c r="B55" s="7">
        <v>0</v>
      </c>
      <c r="C55" s="7">
        <v>0</v>
      </c>
      <c r="D55" s="7">
        <v>271</v>
      </c>
      <c r="E55" s="7">
        <v>53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9">
        <v>0.46090277777777783</v>
      </c>
      <c r="B56" s="7">
        <v>4095</v>
      </c>
      <c r="C56" s="7">
        <v>0</v>
      </c>
      <c r="D56" s="7">
        <v>261</v>
      </c>
      <c r="E56" s="7">
        <v>54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9">
        <v>0.46090277777777783</v>
      </c>
      <c r="B57" s="7">
        <v>4095</v>
      </c>
      <c r="C57" s="7">
        <v>0</v>
      </c>
      <c r="D57" s="7">
        <v>262</v>
      </c>
      <c r="E57" s="7">
        <v>55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9">
        <v>0.46091435185185187</v>
      </c>
      <c r="B58" s="7">
        <v>0</v>
      </c>
      <c r="C58" s="7">
        <v>0</v>
      </c>
      <c r="D58" s="7">
        <v>261</v>
      </c>
      <c r="E58" s="7">
        <v>56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9">
        <v>0.46091435185185187</v>
      </c>
      <c r="B59" s="7">
        <v>0</v>
      </c>
      <c r="C59" s="7">
        <v>0</v>
      </c>
      <c r="D59" s="7">
        <v>265</v>
      </c>
      <c r="E59" s="7">
        <v>57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9">
        <v>0.46091435185185187</v>
      </c>
      <c r="B60" s="7">
        <v>0</v>
      </c>
      <c r="C60" s="7">
        <v>0</v>
      </c>
      <c r="D60" s="7">
        <v>267</v>
      </c>
      <c r="E60" s="7">
        <v>58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9">
        <v>0.46092592592592596</v>
      </c>
      <c r="B61" s="7">
        <v>0</v>
      </c>
      <c r="C61" s="7">
        <v>0</v>
      </c>
      <c r="D61" s="7">
        <v>262</v>
      </c>
      <c r="E61" s="7">
        <v>59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9">
        <v>0.46092592592592596</v>
      </c>
      <c r="B62" s="7">
        <v>0</v>
      </c>
      <c r="C62" s="7">
        <v>0</v>
      </c>
      <c r="D62" s="7">
        <v>262</v>
      </c>
      <c r="E62" s="7">
        <v>60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9">
        <v>0.46092592592592596</v>
      </c>
      <c r="B63" s="7">
        <v>0</v>
      </c>
      <c r="C63" s="7">
        <v>0</v>
      </c>
      <c r="D63" s="7">
        <v>267</v>
      </c>
      <c r="E63" s="7">
        <v>61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9">
        <v>0.4609375</v>
      </c>
      <c r="B64" s="7">
        <v>0</v>
      </c>
      <c r="C64" s="7">
        <v>0</v>
      </c>
      <c r="D64" s="7">
        <v>264</v>
      </c>
      <c r="E64" s="7">
        <v>62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9">
        <v>0.4609375</v>
      </c>
      <c r="B65" s="7">
        <v>0</v>
      </c>
      <c r="C65" s="7">
        <v>0</v>
      </c>
      <c r="D65" s="7">
        <v>263</v>
      </c>
      <c r="E65" s="7">
        <v>63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9">
        <v>0.4609375</v>
      </c>
      <c r="B66" s="7">
        <v>0</v>
      </c>
      <c r="C66" s="7">
        <v>0</v>
      </c>
      <c r="D66" s="7">
        <v>261</v>
      </c>
      <c r="E66" s="7">
        <v>64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9">
        <v>0.4609375</v>
      </c>
      <c r="B67" s="7">
        <v>0</v>
      </c>
      <c r="C67" s="7">
        <v>0</v>
      </c>
      <c r="D67" s="7">
        <v>263</v>
      </c>
      <c r="E67" s="7">
        <v>65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9">
        <v>0.46094907407407404</v>
      </c>
      <c r="B68" s="7">
        <v>0</v>
      </c>
      <c r="C68" s="7">
        <v>0</v>
      </c>
      <c r="D68" s="7">
        <v>262</v>
      </c>
      <c r="E68" s="7">
        <v>66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9">
        <v>0.46094907407407404</v>
      </c>
      <c r="B69" s="7">
        <v>0</v>
      </c>
      <c r="C69" s="7">
        <v>0</v>
      </c>
      <c r="D69" s="7">
        <v>261</v>
      </c>
      <c r="E69" s="7">
        <v>67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9">
        <v>0.46094907407407404</v>
      </c>
      <c r="B70" s="7">
        <v>0</v>
      </c>
      <c r="C70" s="7">
        <v>0</v>
      </c>
      <c r="D70" s="7">
        <v>259</v>
      </c>
      <c r="E70" s="7">
        <v>68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9">
        <v>0.46096064814814813</v>
      </c>
      <c r="B71" s="7">
        <v>0</v>
      </c>
      <c r="C71" s="7">
        <v>0</v>
      </c>
      <c r="D71" s="7">
        <v>264</v>
      </c>
      <c r="E71" s="7">
        <v>69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9">
        <v>0.46096064814814813</v>
      </c>
      <c r="B72" s="7">
        <v>0</v>
      </c>
      <c r="C72" s="7">
        <v>0</v>
      </c>
      <c r="D72" s="7">
        <v>262</v>
      </c>
      <c r="E72" s="7">
        <v>70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9">
        <v>0.46096064814814813</v>
      </c>
      <c r="B73" s="7">
        <v>0</v>
      </c>
      <c r="C73" s="7">
        <v>0</v>
      </c>
      <c r="D73" s="7">
        <v>263</v>
      </c>
      <c r="E73" s="7">
        <v>71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9">
        <v>0.46097222222222217</v>
      </c>
      <c r="B74" s="7">
        <v>0</v>
      </c>
      <c r="C74" s="7">
        <v>0</v>
      </c>
      <c r="D74" s="7">
        <v>262</v>
      </c>
      <c r="E74" s="7">
        <v>72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9">
        <v>0.46097222222222217</v>
      </c>
      <c r="B75" s="7">
        <v>0</v>
      </c>
      <c r="C75" s="7">
        <v>0</v>
      </c>
      <c r="D75" s="7">
        <v>261</v>
      </c>
      <c r="E75" s="7">
        <v>73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9">
        <v>0.46097222222222217</v>
      </c>
      <c r="B76" s="7">
        <v>0</v>
      </c>
      <c r="C76" s="7">
        <v>0</v>
      </c>
      <c r="D76" s="7">
        <v>256</v>
      </c>
      <c r="E76" s="7">
        <v>74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9">
        <v>0.46097222222222217</v>
      </c>
      <c r="B77" s="7">
        <v>132</v>
      </c>
      <c r="C77" s="7">
        <v>0</v>
      </c>
      <c r="D77" s="7">
        <v>256</v>
      </c>
      <c r="E77" s="7">
        <v>75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9">
        <v>0.46098379629629632</v>
      </c>
      <c r="B78" s="7">
        <v>336</v>
      </c>
      <c r="C78" s="7">
        <v>0</v>
      </c>
      <c r="D78" s="7">
        <v>257</v>
      </c>
      <c r="E78" s="7">
        <v>76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9">
        <v>0.46098379629629632</v>
      </c>
      <c r="B79" s="7">
        <v>432</v>
      </c>
      <c r="C79" s="7">
        <v>0</v>
      </c>
      <c r="D79" s="7">
        <v>257</v>
      </c>
      <c r="E79" s="7">
        <v>77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9">
        <v>0.46098379629629632</v>
      </c>
      <c r="B80" s="7">
        <v>432</v>
      </c>
      <c r="C80" s="7">
        <v>0</v>
      </c>
      <c r="D80" s="7">
        <v>263</v>
      </c>
      <c r="E80" s="7">
        <v>78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9">
        <v>0.46099537037037036</v>
      </c>
      <c r="B81" s="7">
        <v>432</v>
      </c>
      <c r="C81" s="7">
        <v>0</v>
      </c>
      <c r="D81" s="7">
        <v>262</v>
      </c>
      <c r="E81" s="7">
        <v>79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9">
        <v>0.46099537037037036</v>
      </c>
      <c r="B82" s="7">
        <v>431</v>
      </c>
      <c r="C82" s="7">
        <v>0</v>
      </c>
      <c r="D82" s="7">
        <v>258</v>
      </c>
      <c r="E82" s="7">
        <v>80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9">
        <v>0.46099537037037036</v>
      </c>
      <c r="B83" s="7">
        <v>431</v>
      </c>
      <c r="C83" s="7">
        <v>0</v>
      </c>
      <c r="D83" s="7">
        <v>256</v>
      </c>
      <c r="E83" s="7">
        <v>81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9">
        <v>0.46100694444444446</v>
      </c>
      <c r="B84" s="7">
        <v>425</v>
      </c>
      <c r="C84" s="7">
        <v>0</v>
      </c>
      <c r="D84" s="7">
        <v>254</v>
      </c>
      <c r="E84" s="7">
        <v>82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9">
        <v>0.46100694444444446</v>
      </c>
      <c r="B85" s="7">
        <v>431</v>
      </c>
      <c r="C85" s="7">
        <v>0</v>
      </c>
      <c r="D85" s="7">
        <v>260</v>
      </c>
      <c r="E85" s="7">
        <v>83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9">
        <v>0.46100694444444446</v>
      </c>
      <c r="B86" s="7">
        <v>432</v>
      </c>
      <c r="C86" s="7">
        <v>0</v>
      </c>
      <c r="D86" s="7">
        <v>256</v>
      </c>
      <c r="E86" s="7">
        <v>84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9">
        <v>0.46100694444444446</v>
      </c>
      <c r="B87" s="7">
        <v>432</v>
      </c>
      <c r="C87" s="7">
        <v>0</v>
      </c>
      <c r="D87" s="7">
        <v>253</v>
      </c>
      <c r="E87" s="7">
        <v>85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9">
        <v>0.46101851851851849</v>
      </c>
      <c r="B88" s="7">
        <v>431</v>
      </c>
      <c r="C88" s="7">
        <v>0</v>
      </c>
      <c r="D88" s="7">
        <v>255</v>
      </c>
      <c r="E88" s="7">
        <v>86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9">
        <v>0.46101851851851849</v>
      </c>
      <c r="B89" s="7">
        <v>432</v>
      </c>
      <c r="C89" s="7">
        <v>0</v>
      </c>
      <c r="D89" s="7">
        <v>254</v>
      </c>
      <c r="E89" s="7">
        <v>87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9">
        <v>0.46101851851851849</v>
      </c>
      <c r="B90" s="7">
        <v>430</v>
      </c>
      <c r="C90" s="7">
        <v>0</v>
      </c>
      <c r="D90" s="7">
        <v>256</v>
      </c>
      <c r="E90" s="7">
        <v>88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9">
        <v>0.46103009259259259</v>
      </c>
      <c r="B91" s="7">
        <v>432</v>
      </c>
      <c r="C91" s="7">
        <v>0</v>
      </c>
      <c r="D91" s="7">
        <v>255</v>
      </c>
      <c r="E91" s="7">
        <v>89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9">
        <v>0.46103009259259259</v>
      </c>
      <c r="B92" s="7">
        <v>432</v>
      </c>
      <c r="C92" s="7">
        <v>0</v>
      </c>
      <c r="D92" s="7">
        <v>251</v>
      </c>
      <c r="E92" s="7">
        <v>90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9">
        <v>0.46103009259259259</v>
      </c>
      <c r="B93" s="7">
        <v>432</v>
      </c>
      <c r="C93" s="7">
        <v>0</v>
      </c>
      <c r="D93" s="7">
        <v>251</v>
      </c>
      <c r="E93" s="7">
        <v>91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9">
        <v>0.46104166666666663</v>
      </c>
      <c r="B94" s="7">
        <v>431</v>
      </c>
      <c r="C94" s="7">
        <v>0</v>
      </c>
      <c r="D94" s="7">
        <v>253</v>
      </c>
      <c r="E94" s="7">
        <v>92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9">
        <v>0.46104166666666663</v>
      </c>
      <c r="B95" s="7">
        <v>432</v>
      </c>
      <c r="C95" s="7">
        <v>0</v>
      </c>
      <c r="D95" s="7">
        <v>246</v>
      </c>
      <c r="E95" s="7">
        <v>93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9">
        <v>0.46104166666666663</v>
      </c>
      <c r="B96" s="7">
        <v>432</v>
      </c>
      <c r="C96" s="7">
        <v>0</v>
      </c>
      <c r="D96" s="7">
        <v>256</v>
      </c>
      <c r="E96" s="7">
        <v>94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9">
        <v>0.46104166666666663</v>
      </c>
      <c r="B97" s="7">
        <v>432</v>
      </c>
      <c r="C97" s="7">
        <v>0</v>
      </c>
      <c r="D97" s="7">
        <v>246</v>
      </c>
      <c r="E97" s="7">
        <v>95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9">
        <v>0.46105324074074078</v>
      </c>
      <c r="B98" s="7">
        <v>431</v>
      </c>
      <c r="C98" s="7">
        <v>0</v>
      </c>
      <c r="D98" s="7">
        <v>252</v>
      </c>
      <c r="E98" s="7">
        <v>96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9">
        <v>0.46105324074074078</v>
      </c>
      <c r="B99" s="7">
        <v>432</v>
      </c>
      <c r="C99" s="7">
        <v>0</v>
      </c>
      <c r="D99" s="7">
        <v>260</v>
      </c>
      <c r="E99" s="7">
        <v>97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9">
        <v>0.46105324074074078</v>
      </c>
      <c r="B100" s="7">
        <v>431</v>
      </c>
      <c r="C100" s="7">
        <v>0</v>
      </c>
      <c r="D100" s="7">
        <v>274</v>
      </c>
      <c r="E100" s="7">
        <v>98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9">
        <v>0.46106481481481482</v>
      </c>
      <c r="B101" s="7">
        <v>432</v>
      </c>
      <c r="C101" s="7">
        <v>0</v>
      </c>
      <c r="D101" s="7">
        <v>274</v>
      </c>
      <c r="E101" s="7">
        <v>99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9">
        <v>0.46106481481481482</v>
      </c>
      <c r="B102" s="7">
        <v>432</v>
      </c>
      <c r="C102" s="7">
        <v>0</v>
      </c>
      <c r="D102" s="7">
        <v>281</v>
      </c>
      <c r="E102" s="7">
        <v>100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9">
        <v>0.46106481481481482</v>
      </c>
      <c r="B103" s="7">
        <v>432</v>
      </c>
      <c r="C103" s="7">
        <v>0</v>
      </c>
      <c r="D103" s="7">
        <v>295</v>
      </c>
      <c r="E103" s="7">
        <v>101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9">
        <v>0.46107638888888891</v>
      </c>
      <c r="B104" s="7">
        <v>431</v>
      </c>
      <c r="C104" s="7">
        <v>0</v>
      </c>
      <c r="D104" s="7">
        <v>298</v>
      </c>
      <c r="E104" s="7">
        <v>102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9">
        <v>0.46107638888888891</v>
      </c>
      <c r="B105" s="7">
        <v>432</v>
      </c>
      <c r="C105" s="7">
        <v>0</v>
      </c>
      <c r="D105" s="7">
        <v>307</v>
      </c>
      <c r="E105" s="7">
        <v>103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9">
        <v>0.46107638888888891</v>
      </c>
      <c r="B106" s="7">
        <v>432</v>
      </c>
      <c r="C106" s="7">
        <v>0</v>
      </c>
      <c r="D106" s="7">
        <v>309</v>
      </c>
      <c r="E106" s="7">
        <v>104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9">
        <v>0.46107638888888891</v>
      </c>
      <c r="B107" s="7">
        <v>431</v>
      </c>
      <c r="C107" s="7">
        <v>0</v>
      </c>
      <c r="D107" s="7">
        <v>320</v>
      </c>
      <c r="E107" s="7">
        <v>105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9">
        <v>0.46108796296296295</v>
      </c>
      <c r="B108" s="7">
        <v>427</v>
      </c>
      <c r="C108" s="7">
        <v>0</v>
      </c>
      <c r="D108" s="7">
        <v>320</v>
      </c>
      <c r="E108" s="7">
        <v>106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9">
        <v>0.46108796296296295</v>
      </c>
      <c r="B109" s="7">
        <v>430</v>
      </c>
      <c r="C109" s="7">
        <v>0</v>
      </c>
      <c r="D109" s="7">
        <v>322</v>
      </c>
      <c r="E109" s="7">
        <v>107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9">
        <v>0.46108796296296295</v>
      </c>
      <c r="B110" s="7">
        <v>432</v>
      </c>
      <c r="C110" s="7">
        <v>0</v>
      </c>
      <c r="D110" s="7">
        <v>329</v>
      </c>
      <c r="E110" s="7">
        <v>108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9">
        <v>0.46109953703703704</v>
      </c>
      <c r="B111" s="7">
        <v>433</v>
      </c>
      <c r="C111" s="7">
        <v>0</v>
      </c>
      <c r="D111" s="7">
        <v>335</v>
      </c>
      <c r="E111" s="7">
        <v>109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9">
        <v>0.46109953703703704</v>
      </c>
      <c r="B112" s="7">
        <v>432</v>
      </c>
      <c r="C112" s="7">
        <v>0</v>
      </c>
      <c r="D112" s="7">
        <v>337</v>
      </c>
      <c r="E112" s="7">
        <v>110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9">
        <v>0.46109953703703704</v>
      </c>
      <c r="B113" s="7">
        <v>432</v>
      </c>
      <c r="C113" s="7">
        <v>0</v>
      </c>
      <c r="D113" s="7">
        <v>337</v>
      </c>
      <c r="E113" s="7">
        <v>111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9">
        <v>0.46111111111111108</v>
      </c>
      <c r="B114" s="7">
        <v>430</v>
      </c>
      <c r="C114" s="7">
        <v>0</v>
      </c>
      <c r="D114" s="7">
        <v>351</v>
      </c>
      <c r="E114" s="7">
        <v>112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9">
        <v>0.46111111111111108</v>
      </c>
      <c r="B115" s="7">
        <v>431</v>
      </c>
      <c r="C115" s="7">
        <v>0</v>
      </c>
      <c r="D115" s="7">
        <v>350</v>
      </c>
      <c r="E115" s="7">
        <v>113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9">
        <v>0.46111111111111108</v>
      </c>
      <c r="B116" s="7">
        <v>432</v>
      </c>
      <c r="C116" s="7">
        <v>0</v>
      </c>
      <c r="D116" s="7">
        <v>349</v>
      </c>
      <c r="E116" s="7">
        <v>114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9">
        <v>0.46111111111111108</v>
      </c>
      <c r="B117" s="7">
        <v>432</v>
      </c>
      <c r="C117" s="7">
        <v>0</v>
      </c>
      <c r="D117" s="7">
        <v>351</v>
      </c>
      <c r="E117" s="7">
        <v>115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9">
        <v>0.46112268518518523</v>
      </c>
      <c r="B118" s="7">
        <v>431</v>
      </c>
      <c r="C118" s="7">
        <v>0</v>
      </c>
      <c r="D118" s="7">
        <v>353</v>
      </c>
      <c r="E118" s="7">
        <v>116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9">
        <v>0.46112268518518523</v>
      </c>
      <c r="B119" s="7">
        <v>429</v>
      </c>
      <c r="C119" s="7">
        <v>0</v>
      </c>
      <c r="D119" s="7">
        <v>355</v>
      </c>
      <c r="E119" s="7">
        <v>117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9">
        <v>0.46112268518518523</v>
      </c>
      <c r="B120" s="7">
        <v>431</v>
      </c>
      <c r="C120" s="7">
        <v>0</v>
      </c>
      <c r="D120" s="7">
        <v>356</v>
      </c>
      <c r="E120" s="7">
        <v>118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9">
        <v>0.46113425925925927</v>
      </c>
      <c r="B121" s="7">
        <v>433</v>
      </c>
      <c r="C121" s="7">
        <v>0</v>
      </c>
      <c r="D121" s="7">
        <v>354</v>
      </c>
      <c r="E121" s="7">
        <v>119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9">
        <v>0.46113425925925927</v>
      </c>
      <c r="B122" s="7">
        <v>430</v>
      </c>
      <c r="C122" s="7">
        <v>0</v>
      </c>
      <c r="D122" s="7">
        <v>357</v>
      </c>
      <c r="E122" s="7">
        <v>120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9">
        <v>0.46113425925925927</v>
      </c>
      <c r="B123" s="7">
        <v>432</v>
      </c>
      <c r="C123" s="7">
        <v>0</v>
      </c>
      <c r="D123" s="7">
        <v>361</v>
      </c>
      <c r="E123" s="7">
        <v>121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9">
        <v>0.46114583333333337</v>
      </c>
      <c r="B124" s="7">
        <v>430</v>
      </c>
      <c r="C124" s="7">
        <v>0</v>
      </c>
      <c r="D124" s="7">
        <v>365</v>
      </c>
      <c r="E124" s="7">
        <v>122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9">
        <v>0.46114583333333337</v>
      </c>
      <c r="B125" s="7">
        <v>430</v>
      </c>
      <c r="C125" s="7">
        <v>0</v>
      </c>
      <c r="D125" s="7">
        <v>368</v>
      </c>
      <c r="E125" s="7">
        <v>123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9">
        <v>0.46114583333333337</v>
      </c>
      <c r="B126" s="7">
        <v>431</v>
      </c>
      <c r="C126" s="7">
        <v>0</v>
      </c>
      <c r="D126" s="7">
        <v>368</v>
      </c>
      <c r="E126" s="7">
        <v>124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9">
        <v>0.46114583333333337</v>
      </c>
      <c r="B127" s="7">
        <v>430</v>
      </c>
      <c r="C127" s="7">
        <v>0</v>
      </c>
      <c r="D127" s="7">
        <v>367</v>
      </c>
      <c r="E127" s="7">
        <v>125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9">
        <v>0.4611574074074074</v>
      </c>
      <c r="B128" s="7">
        <v>432</v>
      </c>
      <c r="C128" s="7">
        <v>0</v>
      </c>
      <c r="D128" s="7">
        <v>363</v>
      </c>
      <c r="E128" s="7">
        <v>126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9">
        <v>0.4611574074074074</v>
      </c>
      <c r="B129" s="7">
        <v>430</v>
      </c>
      <c r="C129" s="7">
        <v>0</v>
      </c>
      <c r="D129" s="7">
        <v>371</v>
      </c>
      <c r="E129" s="7">
        <v>127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9">
        <v>0.4611574074074074</v>
      </c>
      <c r="B130" s="7">
        <v>431</v>
      </c>
      <c r="C130" s="7">
        <v>0</v>
      </c>
      <c r="D130" s="7">
        <v>373</v>
      </c>
      <c r="E130" s="7">
        <v>128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9">
        <v>0.4611689814814815</v>
      </c>
      <c r="B131" s="7">
        <v>432</v>
      </c>
      <c r="C131" s="7">
        <v>0</v>
      </c>
      <c r="D131" s="7">
        <v>374</v>
      </c>
      <c r="E131" s="7">
        <v>129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9">
        <v>0.4611689814814815</v>
      </c>
      <c r="B132" s="7">
        <v>428</v>
      </c>
      <c r="C132" s="7">
        <v>0</v>
      </c>
      <c r="D132" s="7">
        <v>371</v>
      </c>
      <c r="E132" s="7">
        <v>130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9">
        <v>0.4611689814814815</v>
      </c>
      <c r="B133" s="7">
        <v>431</v>
      </c>
      <c r="C133" s="7">
        <v>0</v>
      </c>
      <c r="D133" s="7">
        <v>379</v>
      </c>
      <c r="E133" s="7">
        <v>131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9">
        <v>0.46118055555555554</v>
      </c>
      <c r="B134" s="7">
        <v>431</v>
      </c>
      <c r="C134" s="7">
        <v>0</v>
      </c>
      <c r="D134" s="7">
        <v>377</v>
      </c>
      <c r="E134" s="7">
        <v>132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9">
        <v>0.46118055555555554</v>
      </c>
      <c r="B135" s="7">
        <v>432</v>
      </c>
      <c r="C135" s="7">
        <v>0</v>
      </c>
      <c r="D135" s="7">
        <v>375</v>
      </c>
      <c r="E135" s="7">
        <v>133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9">
        <v>0.46118055555555554</v>
      </c>
      <c r="B136" s="7">
        <v>430</v>
      </c>
      <c r="C136" s="7">
        <v>0</v>
      </c>
      <c r="D136" s="7">
        <v>383</v>
      </c>
      <c r="E136" s="7">
        <v>134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9">
        <v>0.46118055555555554</v>
      </c>
      <c r="B137" s="7">
        <v>429</v>
      </c>
      <c r="C137" s="7">
        <v>0</v>
      </c>
      <c r="D137" s="7">
        <v>383</v>
      </c>
      <c r="E137" s="7">
        <v>135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9">
        <v>0.46119212962962958</v>
      </c>
      <c r="B138" s="7">
        <v>432</v>
      </c>
      <c r="C138" s="7">
        <v>0</v>
      </c>
      <c r="D138" s="7">
        <v>387</v>
      </c>
      <c r="E138" s="7">
        <v>136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9">
        <v>0.46119212962962958</v>
      </c>
      <c r="B139" s="7">
        <v>429</v>
      </c>
      <c r="C139" s="7">
        <v>0</v>
      </c>
      <c r="D139" s="7">
        <v>388</v>
      </c>
      <c r="E139" s="7">
        <v>137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9">
        <v>0.46119212962962958</v>
      </c>
      <c r="B140" s="7">
        <v>429</v>
      </c>
      <c r="C140" s="7">
        <v>0</v>
      </c>
      <c r="D140" s="7">
        <v>426</v>
      </c>
      <c r="E140" s="7">
        <v>138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9">
        <v>0.46120370370370373</v>
      </c>
      <c r="B141" s="7">
        <v>431</v>
      </c>
      <c r="C141" s="7">
        <v>0</v>
      </c>
      <c r="D141" s="7">
        <v>434</v>
      </c>
      <c r="E141" s="7">
        <v>139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9">
        <v>0.46120370370370373</v>
      </c>
      <c r="B142" s="7">
        <v>429</v>
      </c>
      <c r="C142" s="7">
        <v>0</v>
      </c>
      <c r="D142" s="7">
        <v>463</v>
      </c>
      <c r="E142" s="7">
        <v>140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9">
        <v>0.46120370370370373</v>
      </c>
      <c r="B143" s="7">
        <v>432</v>
      </c>
      <c r="C143" s="7">
        <v>0</v>
      </c>
      <c r="D143" s="7">
        <v>485</v>
      </c>
      <c r="E143" s="7">
        <v>141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9">
        <v>0.46121527777777777</v>
      </c>
      <c r="B144" s="7">
        <v>427</v>
      </c>
      <c r="C144" s="7">
        <v>0</v>
      </c>
      <c r="D144" s="7">
        <v>496</v>
      </c>
      <c r="E144" s="7">
        <v>142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9">
        <v>0.46121527777777777</v>
      </c>
      <c r="B145" s="7">
        <v>431</v>
      </c>
      <c r="C145" s="7">
        <v>0</v>
      </c>
      <c r="D145" s="7">
        <v>501</v>
      </c>
      <c r="E145" s="7">
        <v>143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9">
        <v>0.46121527777777777</v>
      </c>
      <c r="B146" s="7">
        <v>430</v>
      </c>
      <c r="C146" s="7">
        <v>0</v>
      </c>
      <c r="D146" s="7">
        <v>506</v>
      </c>
      <c r="E146" s="7">
        <v>144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9">
        <v>0.46121527777777777</v>
      </c>
      <c r="B147" s="7">
        <v>430</v>
      </c>
      <c r="C147" s="7">
        <v>0</v>
      </c>
      <c r="D147" s="7">
        <v>501</v>
      </c>
      <c r="E147" s="7">
        <v>145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9">
        <v>0.46122685185185186</v>
      </c>
      <c r="B148" s="7">
        <v>430</v>
      </c>
      <c r="C148" s="7">
        <v>0</v>
      </c>
      <c r="D148" s="7">
        <v>496</v>
      </c>
      <c r="E148" s="7">
        <v>146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9">
        <v>0.46122685185185186</v>
      </c>
      <c r="B149" s="7">
        <v>427</v>
      </c>
      <c r="C149" s="7">
        <v>0</v>
      </c>
      <c r="D149" s="7">
        <v>490</v>
      </c>
      <c r="E149" s="7">
        <v>147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9">
        <v>0.46122685185185186</v>
      </c>
      <c r="B150" s="7">
        <v>431</v>
      </c>
      <c r="C150" s="7">
        <v>0</v>
      </c>
      <c r="D150" s="7">
        <v>496</v>
      </c>
      <c r="E150" s="7">
        <v>148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9">
        <v>0.4612384259259259</v>
      </c>
      <c r="B151" s="7">
        <v>429</v>
      </c>
      <c r="C151" s="7">
        <v>0</v>
      </c>
      <c r="D151" s="7">
        <v>490</v>
      </c>
      <c r="E151" s="7">
        <v>149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9">
        <v>0.4612384259259259</v>
      </c>
      <c r="B152" s="7">
        <v>431</v>
      </c>
      <c r="C152" s="7">
        <v>0</v>
      </c>
      <c r="D152" s="7">
        <v>490</v>
      </c>
      <c r="E152" s="7">
        <v>150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9">
        <v>0.4612384259259259</v>
      </c>
      <c r="B153" s="7">
        <v>429</v>
      </c>
      <c r="C153" s="7">
        <v>0</v>
      </c>
      <c r="D153" s="7">
        <v>495</v>
      </c>
      <c r="E153" s="7">
        <v>151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9">
        <v>0.46124999999999999</v>
      </c>
      <c r="B154" s="7">
        <v>430</v>
      </c>
      <c r="C154" s="7">
        <v>0</v>
      </c>
      <c r="D154" s="7">
        <v>495</v>
      </c>
      <c r="E154" s="7">
        <v>152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9">
        <v>0.46124999999999999</v>
      </c>
      <c r="B155" s="7">
        <v>430</v>
      </c>
      <c r="C155" s="7">
        <v>0</v>
      </c>
      <c r="D155" s="7">
        <v>493</v>
      </c>
      <c r="E155" s="7">
        <v>153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9">
        <v>0.46124999999999999</v>
      </c>
      <c r="B156" s="7">
        <v>430</v>
      </c>
      <c r="C156" s="7">
        <v>0</v>
      </c>
      <c r="D156" s="7">
        <v>497</v>
      </c>
      <c r="E156" s="7">
        <v>154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9">
        <v>0.46124999999999999</v>
      </c>
      <c r="B157" s="7">
        <v>429</v>
      </c>
      <c r="C157" s="7">
        <v>0</v>
      </c>
      <c r="D157" s="7">
        <v>496</v>
      </c>
      <c r="E157" s="7">
        <v>155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9">
        <v>0.46126157407407403</v>
      </c>
      <c r="B158" s="7">
        <v>431</v>
      </c>
      <c r="C158" s="7">
        <v>0</v>
      </c>
      <c r="D158" s="7">
        <v>496</v>
      </c>
      <c r="E158" s="7">
        <v>156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9">
        <v>0.46126157407407403</v>
      </c>
      <c r="B159" s="7">
        <v>430</v>
      </c>
      <c r="C159" s="7">
        <v>0</v>
      </c>
      <c r="D159" s="7">
        <v>500</v>
      </c>
      <c r="E159" s="7">
        <v>157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9">
        <v>0.46126157407407403</v>
      </c>
      <c r="B160" s="7">
        <v>431</v>
      </c>
      <c r="C160" s="7">
        <v>0</v>
      </c>
      <c r="D160" s="7">
        <v>499</v>
      </c>
      <c r="E160" s="7">
        <v>158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9">
        <v>0.46127314814814818</v>
      </c>
      <c r="B161" s="7">
        <v>429</v>
      </c>
      <c r="C161" s="7">
        <v>0</v>
      </c>
      <c r="D161" s="7">
        <v>497</v>
      </c>
      <c r="E161" s="7">
        <v>159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9">
        <v>0.46127314814814818</v>
      </c>
      <c r="B162" s="7">
        <v>430</v>
      </c>
      <c r="C162" s="7">
        <v>0</v>
      </c>
      <c r="D162" s="7">
        <v>502</v>
      </c>
      <c r="E162" s="7">
        <v>160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9">
        <v>0.46127314814814818</v>
      </c>
      <c r="B163" s="7">
        <v>429</v>
      </c>
      <c r="C163" s="7">
        <v>0</v>
      </c>
      <c r="D163" s="7">
        <v>490</v>
      </c>
      <c r="E163" s="7">
        <v>161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9">
        <v>0.46128472222222222</v>
      </c>
      <c r="B164" s="7">
        <v>434</v>
      </c>
      <c r="C164" s="7">
        <v>0</v>
      </c>
      <c r="D164" s="7">
        <v>482</v>
      </c>
      <c r="E164" s="7">
        <v>162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9">
        <v>0.46128472222222222</v>
      </c>
      <c r="B165" s="7">
        <v>431</v>
      </c>
      <c r="C165" s="7">
        <v>0</v>
      </c>
      <c r="D165" s="7">
        <v>478</v>
      </c>
      <c r="E165" s="7">
        <v>163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9">
        <v>0.46128472222222222</v>
      </c>
      <c r="B166" s="7">
        <v>431</v>
      </c>
      <c r="C166" s="7">
        <v>0</v>
      </c>
      <c r="D166" s="7">
        <v>475</v>
      </c>
      <c r="E166" s="7">
        <v>164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9">
        <v>0.46128472222222222</v>
      </c>
      <c r="B167" s="7">
        <v>431</v>
      </c>
      <c r="C167" s="7">
        <v>0</v>
      </c>
      <c r="D167" s="7">
        <v>465</v>
      </c>
      <c r="E167" s="7">
        <v>165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9">
        <v>0.46129629629629632</v>
      </c>
      <c r="B168" s="7">
        <v>429</v>
      </c>
      <c r="C168" s="7">
        <v>0</v>
      </c>
      <c r="D168" s="7">
        <v>454</v>
      </c>
      <c r="E168" s="7">
        <v>166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9">
        <v>0.46129629629629632</v>
      </c>
      <c r="B169" s="7">
        <v>429</v>
      </c>
      <c r="C169" s="7">
        <v>0</v>
      </c>
      <c r="D169" s="7">
        <v>449</v>
      </c>
      <c r="E169" s="7">
        <v>167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9">
        <v>0.46129629629629632</v>
      </c>
      <c r="B170" s="7">
        <v>429</v>
      </c>
      <c r="C170" s="7">
        <v>0</v>
      </c>
      <c r="D170" s="7">
        <v>442</v>
      </c>
      <c r="E170" s="7">
        <v>168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9">
        <v>0.46130787037037035</v>
      </c>
      <c r="B171" s="7">
        <v>431</v>
      </c>
      <c r="C171" s="7">
        <v>0</v>
      </c>
      <c r="D171" s="7">
        <v>438</v>
      </c>
      <c r="E171" s="7">
        <v>169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9">
        <v>0.46130787037037035</v>
      </c>
      <c r="B172" s="7">
        <v>429</v>
      </c>
      <c r="C172" s="7">
        <v>0</v>
      </c>
      <c r="D172" s="7">
        <v>432</v>
      </c>
      <c r="E172" s="7">
        <v>170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9">
        <v>0.46130787037037035</v>
      </c>
      <c r="B173" s="7">
        <v>428</v>
      </c>
      <c r="C173" s="7">
        <v>0</v>
      </c>
      <c r="D173" s="7">
        <v>431</v>
      </c>
      <c r="E173" s="7">
        <v>171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9">
        <v>0.46131944444444445</v>
      </c>
      <c r="B174" s="7">
        <v>430</v>
      </c>
      <c r="C174" s="7">
        <v>0</v>
      </c>
      <c r="D174" s="7">
        <v>419</v>
      </c>
      <c r="E174" s="7">
        <v>172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9">
        <v>0.46131944444444445</v>
      </c>
      <c r="B175" s="7">
        <v>429</v>
      </c>
      <c r="C175" s="7">
        <v>0</v>
      </c>
      <c r="D175" s="7">
        <v>416</v>
      </c>
      <c r="E175" s="7">
        <v>173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9">
        <v>0.46131944444444445</v>
      </c>
      <c r="B176" s="7">
        <v>432</v>
      </c>
      <c r="C176" s="7">
        <v>0</v>
      </c>
      <c r="D176" s="7">
        <v>407</v>
      </c>
      <c r="E176" s="7">
        <v>174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9">
        <v>0.46131944444444445</v>
      </c>
      <c r="B177" s="7">
        <v>430</v>
      </c>
      <c r="C177" s="7">
        <v>0</v>
      </c>
      <c r="D177" s="7">
        <v>406</v>
      </c>
      <c r="E177" s="7">
        <v>175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9">
        <v>0.46133101851851849</v>
      </c>
      <c r="B178" s="7">
        <v>429</v>
      </c>
      <c r="C178" s="7">
        <v>0</v>
      </c>
      <c r="D178" s="7">
        <v>400</v>
      </c>
      <c r="E178" s="7">
        <v>176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9">
        <v>0.46133101851851849</v>
      </c>
      <c r="B179" s="7">
        <v>431</v>
      </c>
      <c r="C179" s="7">
        <v>0</v>
      </c>
      <c r="D179" s="7">
        <v>399</v>
      </c>
      <c r="E179" s="7">
        <v>177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9">
        <v>0.46133101851851849</v>
      </c>
      <c r="B180" s="7">
        <v>430</v>
      </c>
      <c r="C180" s="7">
        <v>0</v>
      </c>
      <c r="D180" s="7">
        <v>395</v>
      </c>
      <c r="E180" s="7">
        <v>178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9">
        <v>0.46134259259259264</v>
      </c>
      <c r="B181" s="7">
        <v>432</v>
      </c>
      <c r="C181" s="7">
        <v>0</v>
      </c>
      <c r="D181" s="7">
        <v>390</v>
      </c>
      <c r="E181" s="7">
        <v>179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9">
        <v>0.46134259259259264</v>
      </c>
      <c r="B182" s="7">
        <v>430</v>
      </c>
      <c r="C182" s="7">
        <v>0</v>
      </c>
      <c r="D182" s="7">
        <v>387</v>
      </c>
      <c r="E182" s="7">
        <v>180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9">
        <v>0.46134259259259264</v>
      </c>
      <c r="B183" s="7">
        <v>427</v>
      </c>
      <c r="C183" s="7">
        <v>0</v>
      </c>
      <c r="D183" s="7">
        <v>384</v>
      </c>
      <c r="E183" s="7">
        <v>181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9">
        <v>0.46135416666666668</v>
      </c>
      <c r="B184" s="7">
        <v>428</v>
      </c>
      <c r="C184" s="7">
        <v>0</v>
      </c>
      <c r="D184" s="7">
        <v>384</v>
      </c>
      <c r="E184" s="7">
        <v>182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9">
        <v>0.46135416666666668</v>
      </c>
      <c r="B185" s="7">
        <v>427</v>
      </c>
      <c r="C185" s="7">
        <v>0</v>
      </c>
      <c r="D185" s="7">
        <v>380</v>
      </c>
      <c r="E185" s="7">
        <v>183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9">
        <v>0.46135416666666668</v>
      </c>
      <c r="B186" s="7">
        <v>429</v>
      </c>
      <c r="C186" s="7">
        <v>0</v>
      </c>
      <c r="D186" s="7">
        <v>369</v>
      </c>
      <c r="E186" s="7">
        <v>184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9">
        <v>0.46135416666666668</v>
      </c>
      <c r="B187" s="7">
        <v>429</v>
      </c>
      <c r="C187" s="7">
        <v>0</v>
      </c>
      <c r="D187" s="7">
        <v>378</v>
      </c>
      <c r="E187" s="7">
        <v>185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9">
        <v>0.46136574074074077</v>
      </c>
      <c r="B188" s="7">
        <v>427</v>
      </c>
      <c r="C188" s="7">
        <v>0</v>
      </c>
      <c r="D188" s="7">
        <v>370</v>
      </c>
      <c r="E188" s="7">
        <v>186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9">
        <v>0.46136574074074077</v>
      </c>
      <c r="B189" s="7">
        <v>427</v>
      </c>
      <c r="C189" s="7">
        <v>0</v>
      </c>
      <c r="D189" s="7">
        <v>368</v>
      </c>
      <c r="E189" s="7">
        <v>187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9">
        <v>0.46136574074074077</v>
      </c>
      <c r="B190" s="7">
        <v>429</v>
      </c>
      <c r="C190" s="7">
        <v>0</v>
      </c>
      <c r="D190" s="7">
        <v>361</v>
      </c>
      <c r="E190" s="7">
        <v>188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9">
        <v>0.46137731481481481</v>
      </c>
      <c r="B191" s="7">
        <v>426</v>
      </c>
      <c r="C191" s="7">
        <v>0</v>
      </c>
      <c r="D191" s="7">
        <v>366</v>
      </c>
      <c r="E191" s="7">
        <v>189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9">
        <v>0.46137731481481481</v>
      </c>
      <c r="B192" s="7">
        <v>429</v>
      </c>
      <c r="C192" s="7">
        <v>0</v>
      </c>
      <c r="D192" s="7">
        <v>359</v>
      </c>
      <c r="E192" s="7">
        <v>190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9">
        <v>0.46137731481481481</v>
      </c>
      <c r="B193" s="7">
        <v>430</v>
      </c>
      <c r="C193" s="7">
        <v>0</v>
      </c>
      <c r="D193" s="7">
        <v>355</v>
      </c>
      <c r="E193" s="7">
        <v>191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9">
        <v>0.4613888888888889</v>
      </c>
      <c r="B194" s="7">
        <v>427</v>
      </c>
      <c r="C194" s="7">
        <v>0</v>
      </c>
      <c r="D194" s="7">
        <v>357</v>
      </c>
      <c r="E194" s="7">
        <v>192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9">
        <v>0.4613888888888889</v>
      </c>
      <c r="B195" s="7">
        <v>431</v>
      </c>
      <c r="C195" s="7">
        <v>0</v>
      </c>
      <c r="D195" s="7">
        <v>353</v>
      </c>
      <c r="E195" s="7">
        <v>193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9">
        <v>0.4613888888888889</v>
      </c>
      <c r="B196" s="7">
        <v>427</v>
      </c>
      <c r="C196" s="7">
        <v>0</v>
      </c>
      <c r="D196" s="7">
        <v>355</v>
      </c>
      <c r="E196" s="7">
        <v>194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9">
        <v>0.4613888888888889</v>
      </c>
      <c r="B197" s="7">
        <v>428</v>
      </c>
      <c r="C197" s="7">
        <v>0</v>
      </c>
      <c r="D197" s="7">
        <v>350</v>
      </c>
      <c r="E197" s="7">
        <v>195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9">
        <v>0.46140046296296294</v>
      </c>
      <c r="B198" s="7">
        <v>429</v>
      </c>
      <c r="C198" s="7">
        <v>0</v>
      </c>
      <c r="D198" s="7">
        <v>345</v>
      </c>
      <c r="E198" s="7">
        <v>196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9">
        <v>0.46140046296296294</v>
      </c>
      <c r="B199" s="7">
        <v>430</v>
      </c>
      <c r="C199" s="7">
        <v>0</v>
      </c>
      <c r="D199" s="7">
        <v>343</v>
      </c>
      <c r="E199" s="7">
        <v>197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9">
        <v>0.46140046296296294</v>
      </c>
      <c r="B200" s="7">
        <v>427</v>
      </c>
      <c r="C200" s="7">
        <v>0</v>
      </c>
      <c r="D200" s="7">
        <v>347</v>
      </c>
      <c r="E200" s="7">
        <v>198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9">
        <v>0.46141203703703698</v>
      </c>
      <c r="B201" s="7">
        <v>427</v>
      </c>
      <c r="C201" s="7">
        <v>0</v>
      </c>
      <c r="D201" s="7">
        <v>337</v>
      </c>
      <c r="E201" s="7">
        <v>199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9">
        <v>0.46141203703703698</v>
      </c>
      <c r="B202" s="7">
        <v>428</v>
      </c>
      <c r="C202" s="7">
        <v>0</v>
      </c>
      <c r="D202" s="7">
        <v>338</v>
      </c>
      <c r="E202" s="7">
        <v>200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9">
        <v>0.46141203703703698</v>
      </c>
      <c r="B203" s="7">
        <v>429</v>
      </c>
      <c r="C203" s="7">
        <v>0</v>
      </c>
      <c r="D203" s="7">
        <v>336</v>
      </c>
      <c r="E203" s="7">
        <v>201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9">
        <v>0.46142361111111113</v>
      </c>
      <c r="B204" s="7">
        <v>426</v>
      </c>
      <c r="C204" s="7">
        <v>0</v>
      </c>
      <c r="D204" s="7">
        <v>336</v>
      </c>
      <c r="E204" s="7">
        <v>202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9">
        <v>0.46142361111111113</v>
      </c>
      <c r="B205" s="7">
        <v>427</v>
      </c>
      <c r="C205" s="7">
        <v>0</v>
      </c>
      <c r="D205" s="7">
        <v>336</v>
      </c>
      <c r="E205" s="7">
        <v>203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9">
        <v>0.46142361111111113</v>
      </c>
      <c r="B206" s="7">
        <v>427</v>
      </c>
      <c r="C206" s="7">
        <v>0</v>
      </c>
      <c r="D206" s="7">
        <v>335</v>
      </c>
      <c r="E206" s="7">
        <v>204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9">
        <v>0.46142361111111113</v>
      </c>
      <c r="B207" s="7">
        <v>428</v>
      </c>
      <c r="C207" s="7">
        <v>0</v>
      </c>
      <c r="D207" s="7">
        <v>333</v>
      </c>
      <c r="E207" s="7">
        <v>205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9">
        <v>0.46143518518518517</v>
      </c>
      <c r="B208" s="7">
        <v>427</v>
      </c>
      <c r="C208" s="7">
        <v>0</v>
      </c>
      <c r="D208" s="7">
        <v>320</v>
      </c>
      <c r="E208" s="7">
        <v>206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9">
        <v>0.46143518518518517</v>
      </c>
      <c r="B209" s="7">
        <v>428</v>
      </c>
      <c r="C209" s="7">
        <v>0</v>
      </c>
      <c r="D209" s="7">
        <v>331</v>
      </c>
      <c r="E209" s="7">
        <v>207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9">
        <v>0.46143518518518517</v>
      </c>
      <c r="B210" s="7">
        <v>427</v>
      </c>
      <c r="C210" s="7">
        <v>0</v>
      </c>
      <c r="D210" s="7">
        <v>327</v>
      </c>
      <c r="E210" s="7">
        <v>208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9">
        <v>0.46144675925925926</v>
      </c>
      <c r="B211" s="7">
        <v>430</v>
      </c>
      <c r="C211" s="7">
        <v>0</v>
      </c>
      <c r="D211" s="7">
        <v>327</v>
      </c>
      <c r="E211" s="7">
        <v>209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9">
        <v>0.46144675925925926</v>
      </c>
      <c r="B212" s="7">
        <v>428</v>
      </c>
      <c r="C212" s="7">
        <v>0</v>
      </c>
      <c r="D212" s="7">
        <v>317</v>
      </c>
      <c r="E212" s="7">
        <v>210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9">
        <v>0.46144675925925926</v>
      </c>
      <c r="B213" s="7">
        <v>429</v>
      </c>
      <c r="C213" s="7">
        <v>0</v>
      </c>
      <c r="D213" s="7">
        <v>317</v>
      </c>
      <c r="E213" s="7">
        <v>211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9">
        <v>0.4614583333333333</v>
      </c>
      <c r="B214" s="7">
        <v>429</v>
      </c>
      <c r="C214" s="7">
        <v>0</v>
      </c>
      <c r="D214" s="7">
        <v>320</v>
      </c>
      <c r="E214" s="7">
        <v>212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9">
        <v>0.4614583333333333</v>
      </c>
      <c r="B215" s="7">
        <v>429</v>
      </c>
      <c r="C215" s="7">
        <v>0</v>
      </c>
      <c r="D215" s="7">
        <v>316</v>
      </c>
      <c r="E215" s="7">
        <v>213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9">
        <v>0.4614583333333333</v>
      </c>
      <c r="B216" s="7">
        <v>427</v>
      </c>
      <c r="C216" s="7">
        <v>0</v>
      </c>
      <c r="D216" s="7">
        <v>309</v>
      </c>
      <c r="E216" s="7">
        <v>214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9">
        <v>0.4614583333333333</v>
      </c>
      <c r="B217" s="7">
        <v>431</v>
      </c>
      <c r="C217" s="7">
        <v>0</v>
      </c>
      <c r="D217" s="7">
        <v>309</v>
      </c>
      <c r="E217" s="7">
        <v>215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9">
        <v>0.4614699074074074</v>
      </c>
      <c r="B218" s="7">
        <v>427</v>
      </c>
      <c r="C218" s="7">
        <v>0</v>
      </c>
      <c r="D218" s="7">
        <v>317</v>
      </c>
      <c r="E218" s="7">
        <v>216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9">
        <v>0.4614699074074074</v>
      </c>
      <c r="B219" s="7">
        <v>426</v>
      </c>
      <c r="C219" s="7">
        <v>0</v>
      </c>
      <c r="D219" s="7">
        <v>309</v>
      </c>
      <c r="E219" s="7">
        <v>217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9">
        <v>0.4614699074074074</v>
      </c>
      <c r="B220" s="7">
        <v>429</v>
      </c>
      <c r="C220" s="7">
        <v>0</v>
      </c>
      <c r="D220" s="7">
        <v>314</v>
      </c>
      <c r="E220" s="7">
        <v>218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9">
        <v>0.46148148148148144</v>
      </c>
      <c r="B221" s="7">
        <v>426</v>
      </c>
      <c r="C221" s="7">
        <v>0</v>
      </c>
      <c r="D221" s="7">
        <v>304</v>
      </c>
      <c r="E221" s="7">
        <v>219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9">
        <v>0.46148148148148144</v>
      </c>
      <c r="B222" s="7">
        <v>430</v>
      </c>
      <c r="C222" s="7">
        <v>0</v>
      </c>
      <c r="D222" s="7">
        <v>304</v>
      </c>
      <c r="E222" s="7">
        <v>220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9">
        <v>0.46148148148148144</v>
      </c>
      <c r="B223" s="7">
        <v>430</v>
      </c>
      <c r="C223" s="7">
        <v>0</v>
      </c>
      <c r="D223" s="7">
        <v>306</v>
      </c>
      <c r="E223" s="7">
        <v>221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9">
        <v>0.46149305555555559</v>
      </c>
      <c r="B224" s="7">
        <v>427</v>
      </c>
      <c r="C224" s="7">
        <v>0</v>
      </c>
      <c r="D224" s="7">
        <v>303</v>
      </c>
      <c r="E224" s="7">
        <v>222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9">
        <v>0.46149305555555559</v>
      </c>
      <c r="B225" s="7">
        <v>427</v>
      </c>
      <c r="C225" s="7">
        <v>0</v>
      </c>
      <c r="D225" s="7">
        <v>304</v>
      </c>
      <c r="E225" s="7">
        <v>223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9">
        <v>0.46149305555555559</v>
      </c>
      <c r="B226" s="7">
        <v>428</v>
      </c>
      <c r="C226" s="7">
        <v>0</v>
      </c>
      <c r="D226" s="7">
        <v>304</v>
      </c>
      <c r="E226" s="7">
        <v>224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9">
        <v>0.46149305555555559</v>
      </c>
      <c r="B227" s="7">
        <v>429</v>
      </c>
      <c r="C227" s="7">
        <v>0</v>
      </c>
      <c r="D227" s="7">
        <v>307</v>
      </c>
      <c r="E227" s="7">
        <v>225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9">
        <v>0.46150462962962963</v>
      </c>
      <c r="B228" s="7">
        <v>429</v>
      </c>
      <c r="C228" s="7">
        <v>0</v>
      </c>
      <c r="D228" s="7">
        <v>304</v>
      </c>
      <c r="E228" s="7">
        <v>226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9">
        <v>0.46150462962962963</v>
      </c>
      <c r="B229" s="7">
        <v>429</v>
      </c>
      <c r="C229" s="7">
        <v>0</v>
      </c>
      <c r="D229" s="7">
        <v>295</v>
      </c>
      <c r="E229" s="7">
        <v>227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9">
        <v>0.46150462962962963</v>
      </c>
      <c r="B230" s="7">
        <v>430</v>
      </c>
      <c r="C230" s="7">
        <v>0</v>
      </c>
      <c r="D230" s="7">
        <v>302</v>
      </c>
      <c r="E230" s="7">
        <v>228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9">
        <v>0.46151620370370372</v>
      </c>
      <c r="B231" s="7">
        <v>427</v>
      </c>
      <c r="C231" s="7">
        <v>0</v>
      </c>
      <c r="D231" s="7">
        <v>307</v>
      </c>
      <c r="E231" s="7">
        <v>229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9">
        <v>0.46151620370370372</v>
      </c>
      <c r="B232" s="7">
        <v>428</v>
      </c>
      <c r="C232" s="7">
        <v>0</v>
      </c>
      <c r="D232" s="7">
        <v>297</v>
      </c>
      <c r="E232" s="7">
        <v>230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9">
        <v>0.46151620370370372</v>
      </c>
      <c r="B233" s="7">
        <v>429</v>
      </c>
      <c r="C233" s="7">
        <v>0</v>
      </c>
      <c r="D233" s="7">
        <v>302</v>
      </c>
      <c r="E233" s="7">
        <v>231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9">
        <v>0.46152777777777776</v>
      </c>
      <c r="B234" s="7">
        <v>427</v>
      </c>
      <c r="C234" s="7">
        <v>0</v>
      </c>
      <c r="D234" s="7">
        <v>301</v>
      </c>
      <c r="E234" s="7">
        <v>232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9">
        <v>0.46152777777777776</v>
      </c>
      <c r="B235" s="7">
        <v>429</v>
      </c>
      <c r="C235" s="7">
        <v>0</v>
      </c>
      <c r="D235" s="7">
        <v>293</v>
      </c>
      <c r="E235" s="7">
        <v>233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9">
        <v>0.46152777777777776</v>
      </c>
      <c r="B236" s="7">
        <v>427</v>
      </c>
      <c r="C236" s="7">
        <v>0</v>
      </c>
      <c r="D236" s="7">
        <v>293</v>
      </c>
      <c r="E236" s="7">
        <v>234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9">
        <v>0.46152777777777776</v>
      </c>
      <c r="B237" s="7">
        <v>429</v>
      </c>
      <c r="C237" s="7">
        <v>0</v>
      </c>
      <c r="D237" s="7">
        <v>287</v>
      </c>
      <c r="E237" s="7">
        <v>235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9">
        <v>0.46153935185185185</v>
      </c>
      <c r="B238" s="7">
        <v>430</v>
      </c>
      <c r="C238" s="7">
        <v>0</v>
      </c>
      <c r="D238" s="7">
        <v>295</v>
      </c>
      <c r="E238" s="7">
        <v>236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9">
        <v>0.46153935185185185</v>
      </c>
      <c r="B239" s="7">
        <v>427</v>
      </c>
      <c r="C239" s="7">
        <v>0</v>
      </c>
      <c r="D239" s="7">
        <v>295</v>
      </c>
      <c r="E239" s="7">
        <v>237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9">
        <v>0.46153935185185185</v>
      </c>
      <c r="B240" s="7">
        <v>429</v>
      </c>
      <c r="C240" s="7">
        <v>0</v>
      </c>
      <c r="D240" s="7">
        <v>293</v>
      </c>
      <c r="E240" s="7">
        <v>238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9">
        <v>0.46155092592592589</v>
      </c>
      <c r="B241" s="7">
        <v>429</v>
      </c>
      <c r="C241" s="7">
        <v>0</v>
      </c>
      <c r="D241" s="7">
        <v>289</v>
      </c>
      <c r="E241" s="7">
        <v>239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9">
        <v>0.46155092592592589</v>
      </c>
      <c r="B242" s="7">
        <v>429</v>
      </c>
      <c r="C242" s="7">
        <v>0</v>
      </c>
      <c r="D242" s="7">
        <v>287</v>
      </c>
      <c r="E242" s="7">
        <v>240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9">
        <v>0.46155092592592589</v>
      </c>
      <c r="B243" s="7">
        <v>431</v>
      </c>
      <c r="C243" s="7">
        <v>0</v>
      </c>
      <c r="D243" s="7">
        <v>293</v>
      </c>
      <c r="E243" s="7">
        <v>241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9">
        <v>0.46156250000000004</v>
      </c>
      <c r="B244" s="7">
        <v>427</v>
      </c>
      <c r="C244" s="7">
        <v>0</v>
      </c>
      <c r="D244" s="7">
        <v>287</v>
      </c>
      <c r="E244" s="7">
        <v>242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9">
        <v>0.46156250000000004</v>
      </c>
      <c r="B245" s="7">
        <v>427</v>
      </c>
      <c r="C245" s="7">
        <v>0</v>
      </c>
      <c r="D245" s="7">
        <v>288</v>
      </c>
      <c r="E245" s="7">
        <v>243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9">
        <v>0.46156250000000004</v>
      </c>
      <c r="B246" s="7">
        <v>423</v>
      </c>
      <c r="C246" s="7">
        <v>0</v>
      </c>
      <c r="D246" s="7">
        <v>294</v>
      </c>
      <c r="E246" s="7">
        <v>244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9">
        <v>0.46156250000000004</v>
      </c>
      <c r="B247" s="7">
        <v>430</v>
      </c>
      <c r="C247" s="7">
        <v>0</v>
      </c>
      <c r="D247" s="7">
        <v>285</v>
      </c>
      <c r="E247" s="7">
        <v>245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9">
        <v>0.46157407407407408</v>
      </c>
      <c r="B248" s="7">
        <v>429</v>
      </c>
      <c r="C248" s="7">
        <v>0</v>
      </c>
      <c r="D248" s="7">
        <v>288</v>
      </c>
      <c r="E248" s="7">
        <v>246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9">
        <v>0.46157407407407408</v>
      </c>
      <c r="B249" s="7">
        <v>426</v>
      </c>
      <c r="C249" s="7">
        <v>0</v>
      </c>
      <c r="D249" s="7">
        <v>283</v>
      </c>
      <c r="E249" s="7">
        <v>247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9">
        <v>0.46157407407407408</v>
      </c>
      <c r="B250" s="7">
        <v>428</v>
      </c>
      <c r="C250" s="7">
        <v>0</v>
      </c>
      <c r="D250" s="7">
        <v>278</v>
      </c>
      <c r="E250" s="7">
        <v>248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9">
        <v>0.46158564814814818</v>
      </c>
      <c r="B251" s="7">
        <v>430</v>
      </c>
      <c r="C251" s="7">
        <v>0</v>
      </c>
      <c r="D251" s="7">
        <v>287</v>
      </c>
      <c r="E251" s="7">
        <v>249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9">
        <v>0.46158564814814818</v>
      </c>
      <c r="B252" s="7">
        <v>427</v>
      </c>
      <c r="C252" s="7">
        <v>0</v>
      </c>
      <c r="D252" s="7">
        <v>285</v>
      </c>
      <c r="E252" s="7">
        <v>250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9">
        <v>0.46158564814814818</v>
      </c>
      <c r="B253" s="7">
        <v>429</v>
      </c>
      <c r="C253" s="7">
        <v>0</v>
      </c>
      <c r="D253" s="7">
        <v>278</v>
      </c>
      <c r="E253" s="7">
        <v>251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9">
        <v>0.46159722222222221</v>
      </c>
      <c r="B254" s="7">
        <v>428</v>
      </c>
      <c r="C254" s="7">
        <v>0</v>
      </c>
      <c r="D254" s="7">
        <v>285</v>
      </c>
      <c r="E254" s="7">
        <v>252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9">
        <v>0.46159722222222221</v>
      </c>
      <c r="B255" s="7">
        <v>426</v>
      </c>
      <c r="C255" s="7">
        <v>0</v>
      </c>
      <c r="D255" s="7">
        <v>283</v>
      </c>
      <c r="E255" s="7">
        <v>253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9">
        <v>0.46159722222222221</v>
      </c>
      <c r="B256" s="7">
        <v>427</v>
      </c>
      <c r="C256" s="7">
        <v>0</v>
      </c>
      <c r="D256" s="7">
        <v>279</v>
      </c>
      <c r="E256" s="7">
        <v>254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9">
        <v>0.46159722222222221</v>
      </c>
      <c r="B257" s="7">
        <v>428</v>
      </c>
      <c r="C257" s="7">
        <v>0</v>
      </c>
      <c r="D257" s="7">
        <v>280</v>
      </c>
      <c r="E257" s="7">
        <v>255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9">
        <v>0.46160879629629631</v>
      </c>
      <c r="B258" s="7">
        <v>431</v>
      </c>
      <c r="C258" s="7">
        <v>0</v>
      </c>
      <c r="D258" s="7">
        <v>282</v>
      </c>
      <c r="E258" s="7">
        <v>256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9">
        <v>0.46160879629629631</v>
      </c>
      <c r="B259" s="7">
        <v>430</v>
      </c>
      <c r="C259" s="7">
        <v>0</v>
      </c>
      <c r="D259" s="7">
        <v>275</v>
      </c>
      <c r="E259" s="7">
        <v>257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9">
        <v>0.46160879629629631</v>
      </c>
      <c r="B260" s="7">
        <v>427</v>
      </c>
      <c r="C260" s="7">
        <v>0</v>
      </c>
      <c r="D260" s="7">
        <v>277</v>
      </c>
      <c r="E260" s="7">
        <v>258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9">
        <v>0.46162037037037035</v>
      </c>
      <c r="B261" s="7">
        <v>430</v>
      </c>
      <c r="C261" s="7">
        <v>0</v>
      </c>
      <c r="D261" s="7">
        <v>283</v>
      </c>
      <c r="E261" s="7">
        <v>259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9">
        <v>0.46162037037037035</v>
      </c>
      <c r="B262" s="7">
        <v>425</v>
      </c>
      <c r="C262" s="7">
        <v>0</v>
      </c>
      <c r="D262" s="7">
        <v>275</v>
      </c>
      <c r="E262" s="7">
        <v>260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9">
        <v>0.46162037037037035</v>
      </c>
      <c r="B263" s="7">
        <v>426</v>
      </c>
      <c r="C263" s="7">
        <v>0</v>
      </c>
      <c r="D263" s="7">
        <v>273</v>
      </c>
      <c r="E263" s="7">
        <v>261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9">
        <v>0.4616319444444445</v>
      </c>
      <c r="B264" s="7">
        <v>431</v>
      </c>
      <c r="C264" s="7">
        <v>0</v>
      </c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baseColWidth="10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baseColWidth="10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9600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6</v>
      </c>
      <c r="C6" s="2" t="b">
        <v>1</v>
      </c>
      <c r="E6" s="15"/>
      <c r="F6" s="16"/>
    </row>
    <row r="7" spans="2:13" ht="12.75" customHeight="1" x14ac:dyDescent="0.2">
      <c r="B7" s="1" t="s">
        <v>7</v>
      </c>
      <c r="C7" s="2" t="b">
        <v>1</v>
      </c>
      <c r="E7" s="15"/>
      <c r="F7" s="16"/>
      <c r="M7" s="1"/>
    </row>
    <row r="8" spans="2:13" ht="12.75" customHeight="1" x14ac:dyDescent="0.2">
      <c r="B8" s="1" t="s">
        <v>8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5</v>
      </c>
      <c r="E9" s="15"/>
      <c r="F9" s="16"/>
      <c r="M9" s="1"/>
    </row>
    <row r="10" spans="2:13" ht="13.5" customHeight="1" x14ac:dyDescent="0.2">
      <c r="B10" s="1" t="s">
        <v>10</v>
      </c>
      <c r="C10" s="2" t="b">
        <v>1</v>
      </c>
      <c r="E10" s="15"/>
      <c r="F10" s="16"/>
    </row>
    <row r="11" spans="2:13" ht="13.5" customHeight="1" x14ac:dyDescent="0.2">
      <c r="B11" s="1" t="s">
        <v>9</v>
      </c>
      <c r="C11" s="2" t="b">
        <v>1</v>
      </c>
      <c r="E11" s="15"/>
      <c r="F11" s="16"/>
    </row>
    <row r="12" spans="2:13" ht="12.75" customHeight="1" x14ac:dyDescent="0.2">
      <c r="B12" s="1" t="s">
        <v>11</v>
      </c>
      <c r="C12" s="2" t="b">
        <v>1</v>
      </c>
      <c r="E12" s="15"/>
      <c r="F12" s="16"/>
    </row>
    <row r="13" spans="2:13" ht="12.75" customHeight="1" x14ac:dyDescent="0.2">
      <c r="B13" s="1" t="s">
        <v>12</v>
      </c>
      <c r="C13" s="2" t="b">
        <v>1</v>
      </c>
      <c r="E13" s="15"/>
      <c r="F13" s="16"/>
    </row>
    <row r="14" spans="2:13" ht="13.5" customHeight="1" x14ac:dyDescent="0.2">
      <c r="B14" s="1" t="s">
        <v>13</v>
      </c>
      <c r="C14" s="2">
        <v>536.25</v>
      </c>
      <c r="E14" s="15"/>
      <c r="F14" s="16"/>
    </row>
    <row r="15" spans="2:13" x14ac:dyDescent="0.2">
      <c r="B15" s="1" t="s">
        <v>14</v>
      </c>
      <c r="C15" s="3">
        <v>1024</v>
      </c>
      <c r="E15" s="15"/>
      <c r="F15" s="16"/>
    </row>
    <row r="16" spans="2:13" x14ac:dyDescent="0.2">
      <c r="B16" s="1" t="s">
        <v>15</v>
      </c>
      <c r="C16" s="3">
        <v>1024</v>
      </c>
      <c r="E16" s="15"/>
      <c r="F16" s="16"/>
    </row>
    <row r="17" spans="2:6" x14ac:dyDescent="0.2">
      <c r="B17" s="1" t="s">
        <v>16</v>
      </c>
      <c r="C17" s="3">
        <v>1024</v>
      </c>
      <c r="E17" s="15"/>
      <c r="F17" s="16"/>
    </row>
    <row r="18" spans="2:6" ht="13.5" thickBot="1" x14ac:dyDescent="0.25">
      <c r="B18" s="1" t="s">
        <v>17</v>
      </c>
      <c r="C18" s="3">
        <v>64</v>
      </c>
      <c r="E18" s="17"/>
      <c r="F18" s="18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JESUS EMMANUEL FLORES CASTRO</cp:lastModifiedBy>
  <dcterms:created xsi:type="dcterms:W3CDTF">2002-07-12T16:49:39Z</dcterms:created>
  <dcterms:modified xsi:type="dcterms:W3CDTF">2024-05-19T17:04:52Z</dcterms:modified>
</cp:coreProperties>
</file>