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unka\OneDrive\Рабочий стол\"/>
    </mc:Choice>
  </mc:AlternateContent>
  <bookViews>
    <workbookView xWindow="0" yWindow="0" windowWidth="23040" windowHeight="9012"/>
  </bookViews>
  <sheets>
    <sheet name="Лист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<sst xmlns="http://schemas.openxmlformats.org/spreadsheetml/2006/main" count="7" uniqueCount="1">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</sst>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</a:t>
            </a:r>
            <a:r>
              <a:rPr lang="en-US" baseline="0"/>
              <a:t>1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[1]results!$A$1:$U$1</c:f>
              <c:numCache>
                <c:formatCode>General</c:formatCode>
                <c:ptCount val="21"/>
                <c:pt idx="0">
                  <c:v>0</c:v>
                </c:pt>
                <c:pt idx="1">
                  <c:v>27565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67701648"/>
        <c:axId val="-967698928"/>
      </c:lineChart>
      <c:catAx>
        <c:axId val="-967701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67698928"/>
        <c:crosses val="autoZero"/>
        <c:auto val="1"/>
        <c:lblAlgn val="ctr"/>
        <c:lblOffset val="100"/>
        <c:noMultiLvlLbl val="0"/>
      </c:catAx>
      <c:valAx>
        <c:axId val="-96769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67701648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Hash2</a:t>
            </a:r>
            <a:endParaRPr lang="ru-RU"/>
          </a:p>
        </c:rich>
      </c:tx>
      <c:layout>
        <c:manualLayout>
          <c:xMode val="edge"/>
          <c:yMode val="edge"/>
          <c:x val="0.44834711286089235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[1]results!$A$2:$BA$2</c:f>
              <c:numCache>
                <c:formatCode>General</c:formatCode>
                <c:ptCount val="53"/>
                <c:pt idx="0">
                  <c:v>0</c:v>
                </c:pt>
                <c:pt idx="1">
                  <c:v>52</c:v>
                </c:pt>
                <c:pt idx="2">
                  <c:v>383</c:v>
                </c:pt>
                <c:pt idx="3">
                  <c:v>1359</c:v>
                </c:pt>
                <c:pt idx="4">
                  <c:v>2790</c:v>
                </c:pt>
                <c:pt idx="5">
                  <c:v>3562</c:v>
                </c:pt>
                <c:pt idx="6">
                  <c:v>4203</c:v>
                </c:pt>
                <c:pt idx="7">
                  <c:v>4279</c:v>
                </c:pt>
                <c:pt idx="8">
                  <c:v>3729</c:v>
                </c:pt>
                <c:pt idx="9">
                  <c:v>2877</c:v>
                </c:pt>
                <c:pt idx="10">
                  <c:v>1912</c:v>
                </c:pt>
                <c:pt idx="11">
                  <c:v>1153</c:v>
                </c:pt>
                <c:pt idx="12">
                  <c:v>660</c:v>
                </c:pt>
                <c:pt idx="13">
                  <c:v>341</c:v>
                </c:pt>
                <c:pt idx="14">
                  <c:v>143</c:v>
                </c:pt>
                <c:pt idx="15">
                  <c:v>62</c:v>
                </c:pt>
                <c:pt idx="16">
                  <c:v>21</c:v>
                </c:pt>
                <c:pt idx="17">
                  <c:v>14</c:v>
                </c:pt>
                <c:pt idx="18">
                  <c:v>6</c:v>
                </c:pt>
                <c:pt idx="19">
                  <c:v>7</c:v>
                </c:pt>
                <c:pt idx="20">
                  <c:v>1</c:v>
                </c:pt>
                <c:pt idx="21">
                  <c:v>3</c:v>
                </c:pt>
                <c:pt idx="22">
                  <c:v>4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67696752"/>
        <c:axId val="-967710352"/>
      </c:lineChart>
      <c:catAx>
        <c:axId val="-967696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67710352"/>
        <c:crosses val="autoZero"/>
        <c:auto val="1"/>
        <c:lblAlgn val="ctr"/>
        <c:lblOffset val="100"/>
        <c:noMultiLvlLbl val="0"/>
      </c:catAx>
      <c:valAx>
        <c:axId val="-96771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67696752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Hash3</a:t>
            </a:r>
            <a:endParaRPr lang="ru-RU"/>
          </a:p>
        </c:rich>
      </c:tx>
      <c:layout>
        <c:manualLayout>
          <c:xMode val="edge"/>
          <c:yMode val="edge"/>
          <c:x val="0.16447764341957258"/>
          <c:y val="5.23809523809523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[1]results!$A$3:$DKK$3</c:f>
              <c:numCache>
                <c:formatCode>General</c:formatCode>
                <c:ptCount val="3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3</c:v>
                </c:pt>
                <c:pt idx="160">
                  <c:v>1</c:v>
                </c:pt>
                <c:pt idx="161">
                  <c:v>2</c:v>
                </c:pt>
                <c:pt idx="162">
                  <c:v>3</c:v>
                </c:pt>
                <c:pt idx="163">
                  <c:v>3</c:v>
                </c:pt>
                <c:pt idx="164">
                  <c:v>4</c:v>
                </c:pt>
                <c:pt idx="165">
                  <c:v>1</c:v>
                </c:pt>
                <c:pt idx="166">
                  <c:v>1</c:v>
                </c:pt>
                <c:pt idx="167">
                  <c:v>2</c:v>
                </c:pt>
                <c:pt idx="168">
                  <c:v>1</c:v>
                </c:pt>
                <c:pt idx="169">
                  <c:v>3</c:v>
                </c:pt>
                <c:pt idx="170">
                  <c:v>1</c:v>
                </c:pt>
                <c:pt idx="171">
                  <c:v>2</c:v>
                </c:pt>
                <c:pt idx="172">
                  <c:v>3</c:v>
                </c:pt>
                <c:pt idx="173">
                  <c:v>5</c:v>
                </c:pt>
                <c:pt idx="174">
                  <c:v>3</c:v>
                </c:pt>
                <c:pt idx="175">
                  <c:v>6</c:v>
                </c:pt>
                <c:pt idx="176">
                  <c:v>3</c:v>
                </c:pt>
                <c:pt idx="177">
                  <c:v>6</c:v>
                </c:pt>
                <c:pt idx="178">
                  <c:v>3</c:v>
                </c:pt>
                <c:pt idx="179">
                  <c:v>7</c:v>
                </c:pt>
                <c:pt idx="180">
                  <c:v>5</c:v>
                </c:pt>
                <c:pt idx="181">
                  <c:v>7</c:v>
                </c:pt>
                <c:pt idx="182">
                  <c:v>5</c:v>
                </c:pt>
                <c:pt idx="183">
                  <c:v>8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4</c:v>
                </c:pt>
                <c:pt idx="188">
                  <c:v>4</c:v>
                </c:pt>
                <c:pt idx="189">
                  <c:v>7</c:v>
                </c:pt>
                <c:pt idx="190">
                  <c:v>3</c:v>
                </c:pt>
                <c:pt idx="191">
                  <c:v>5</c:v>
                </c:pt>
                <c:pt idx="192">
                  <c:v>1</c:v>
                </c:pt>
                <c:pt idx="193">
                  <c:v>2</c:v>
                </c:pt>
                <c:pt idx="194">
                  <c:v>5</c:v>
                </c:pt>
                <c:pt idx="195">
                  <c:v>6</c:v>
                </c:pt>
                <c:pt idx="196">
                  <c:v>5</c:v>
                </c:pt>
                <c:pt idx="197">
                  <c:v>4</c:v>
                </c:pt>
                <c:pt idx="198">
                  <c:v>6</c:v>
                </c:pt>
                <c:pt idx="199">
                  <c:v>6</c:v>
                </c:pt>
                <c:pt idx="200">
                  <c:v>4</c:v>
                </c:pt>
                <c:pt idx="201">
                  <c:v>5</c:v>
                </c:pt>
                <c:pt idx="202">
                  <c:v>1</c:v>
                </c:pt>
                <c:pt idx="203">
                  <c:v>7</c:v>
                </c:pt>
                <c:pt idx="204">
                  <c:v>4</c:v>
                </c:pt>
                <c:pt idx="205">
                  <c:v>8</c:v>
                </c:pt>
                <c:pt idx="206">
                  <c:v>7</c:v>
                </c:pt>
                <c:pt idx="207">
                  <c:v>5</c:v>
                </c:pt>
                <c:pt idx="208">
                  <c:v>2</c:v>
                </c:pt>
                <c:pt idx="209">
                  <c:v>8</c:v>
                </c:pt>
                <c:pt idx="210">
                  <c:v>6</c:v>
                </c:pt>
                <c:pt idx="211">
                  <c:v>7</c:v>
                </c:pt>
                <c:pt idx="212">
                  <c:v>3</c:v>
                </c:pt>
                <c:pt idx="213">
                  <c:v>10</c:v>
                </c:pt>
                <c:pt idx="214">
                  <c:v>6</c:v>
                </c:pt>
                <c:pt idx="215">
                  <c:v>11</c:v>
                </c:pt>
                <c:pt idx="216">
                  <c:v>11</c:v>
                </c:pt>
                <c:pt idx="217">
                  <c:v>10</c:v>
                </c:pt>
                <c:pt idx="218">
                  <c:v>7</c:v>
                </c:pt>
                <c:pt idx="219">
                  <c:v>11</c:v>
                </c:pt>
                <c:pt idx="220">
                  <c:v>10</c:v>
                </c:pt>
                <c:pt idx="221">
                  <c:v>7</c:v>
                </c:pt>
                <c:pt idx="222">
                  <c:v>6</c:v>
                </c:pt>
                <c:pt idx="223">
                  <c:v>8</c:v>
                </c:pt>
                <c:pt idx="224">
                  <c:v>8</c:v>
                </c:pt>
                <c:pt idx="225">
                  <c:v>6</c:v>
                </c:pt>
                <c:pt idx="226">
                  <c:v>7</c:v>
                </c:pt>
                <c:pt idx="227">
                  <c:v>4</c:v>
                </c:pt>
                <c:pt idx="228">
                  <c:v>4</c:v>
                </c:pt>
                <c:pt idx="229">
                  <c:v>6</c:v>
                </c:pt>
                <c:pt idx="230">
                  <c:v>6</c:v>
                </c:pt>
                <c:pt idx="231">
                  <c:v>7</c:v>
                </c:pt>
                <c:pt idx="232">
                  <c:v>7</c:v>
                </c:pt>
                <c:pt idx="233">
                  <c:v>4</c:v>
                </c:pt>
                <c:pt idx="234">
                  <c:v>3</c:v>
                </c:pt>
                <c:pt idx="235">
                  <c:v>7</c:v>
                </c:pt>
                <c:pt idx="236">
                  <c:v>2</c:v>
                </c:pt>
                <c:pt idx="237">
                  <c:v>4</c:v>
                </c:pt>
                <c:pt idx="238">
                  <c:v>3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3</c:v>
                </c:pt>
                <c:pt idx="245">
                  <c:v>1</c:v>
                </c:pt>
                <c:pt idx="246">
                  <c:v>1</c:v>
                </c:pt>
                <c:pt idx="247">
                  <c:v>4</c:v>
                </c:pt>
                <c:pt idx="248">
                  <c:v>2</c:v>
                </c:pt>
                <c:pt idx="249">
                  <c:v>3</c:v>
                </c:pt>
                <c:pt idx="250">
                  <c:v>2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0</c:v>
                </c:pt>
                <c:pt idx="266">
                  <c:v>4</c:v>
                </c:pt>
                <c:pt idx="267">
                  <c:v>1</c:v>
                </c:pt>
                <c:pt idx="268">
                  <c:v>3</c:v>
                </c:pt>
                <c:pt idx="269">
                  <c:v>2</c:v>
                </c:pt>
                <c:pt idx="270">
                  <c:v>1</c:v>
                </c:pt>
                <c:pt idx="271">
                  <c:v>2</c:v>
                </c:pt>
                <c:pt idx="272">
                  <c:v>1</c:v>
                </c:pt>
                <c:pt idx="273">
                  <c:v>4</c:v>
                </c:pt>
                <c:pt idx="274">
                  <c:v>3</c:v>
                </c:pt>
                <c:pt idx="275">
                  <c:v>5</c:v>
                </c:pt>
                <c:pt idx="276">
                  <c:v>1</c:v>
                </c:pt>
                <c:pt idx="277">
                  <c:v>5</c:v>
                </c:pt>
                <c:pt idx="278">
                  <c:v>5</c:v>
                </c:pt>
                <c:pt idx="279">
                  <c:v>3</c:v>
                </c:pt>
                <c:pt idx="280">
                  <c:v>5</c:v>
                </c:pt>
                <c:pt idx="281">
                  <c:v>8</c:v>
                </c:pt>
                <c:pt idx="282">
                  <c:v>12</c:v>
                </c:pt>
                <c:pt idx="283">
                  <c:v>13</c:v>
                </c:pt>
                <c:pt idx="284">
                  <c:v>6</c:v>
                </c:pt>
                <c:pt idx="285">
                  <c:v>11</c:v>
                </c:pt>
                <c:pt idx="286">
                  <c:v>9</c:v>
                </c:pt>
                <c:pt idx="287">
                  <c:v>11</c:v>
                </c:pt>
                <c:pt idx="288">
                  <c:v>17</c:v>
                </c:pt>
                <c:pt idx="289">
                  <c:v>11</c:v>
                </c:pt>
                <c:pt idx="290">
                  <c:v>10</c:v>
                </c:pt>
                <c:pt idx="291">
                  <c:v>9</c:v>
                </c:pt>
                <c:pt idx="292">
                  <c:v>10</c:v>
                </c:pt>
                <c:pt idx="293">
                  <c:v>10</c:v>
                </c:pt>
                <c:pt idx="294">
                  <c:v>17</c:v>
                </c:pt>
                <c:pt idx="295">
                  <c:v>15</c:v>
                </c:pt>
                <c:pt idx="296">
                  <c:v>17</c:v>
                </c:pt>
                <c:pt idx="297">
                  <c:v>14</c:v>
                </c:pt>
                <c:pt idx="298">
                  <c:v>27</c:v>
                </c:pt>
                <c:pt idx="299">
                  <c:v>20</c:v>
                </c:pt>
                <c:pt idx="300">
                  <c:v>12</c:v>
                </c:pt>
                <c:pt idx="301">
                  <c:v>15</c:v>
                </c:pt>
                <c:pt idx="302">
                  <c:v>11</c:v>
                </c:pt>
                <c:pt idx="303">
                  <c:v>19</c:v>
                </c:pt>
                <c:pt idx="304">
                  <c:v>13</c:v>
                </c:pt>
                <c:pt idx="305">
                  <c:v>19</c:v>
                </c:pt>
                <c:pt idx="306">
                  <c:v>21</c:v>
                </c:pt>
                <c:pt idx="307">
                  <c:v>13</c:v>
                </c:pt>
                <c:pt idx="308">
                  <c:v>27</c:v>
                </c:pt>
                <c:pt idx="309">
                  <c:v>24</c:v>
                </c:pt>
                <c:pt idx="310">
                  <c:v>29</c:v>
                </c:pt>
                <c:pt idx="311">
                  <c:v>21</c:v>
                </c:pt>
                <c:pt idx="312">
                  <c:v>29</c:v>
                </c:pt>
                <c:pt idx="313">
                  <c:v>23</c:v>
                </c:pt>
                <c:pt idx="314">
                  <c:v>35</c:v>
                </c:pt>
                <c:pt idx="315">
                  <c:v>24</c:v>
                </c:pt>
                <c:pt idx="316">
                  <c:v>25</c:v>
                </c:pt>
                <c:pt idx="317">
                  <c:v>33</c:v>
                </c:pt>
                <c:pt idx="318">
                  <c:v>30</c:v>
                </c:pt>
                <c:pt idx="319">
                  <c:v>33</c:v>
                </c:pt>
                <c:pt idx="320">
                  <c:v>34</c:v>
                </c:pt>
                <c:pt idx="321">
                  <c:v>26</c:v>
                </c:pt>
                <c:pt idx="322">
                  <c:v>31</c:v>
                </c:pt>
                <c:pt idx="323">
                  <c:v>25</c:v>
                </c:pt>
                <c:pt idx="324">
                  <c:v>31</c:v>
                </c:pt>
                <c:pt idx="325">
                  <c:v>35</c:v>
                </c:pt>
                <c:pt idx="326">
                  <c:v>25</c:v>
                </c:pt>
                <c:pt idx="327">
                  <c:v>31</c:v>
                </c:pt>
                <c:pt idx="328">
                  <c:v>31</c:v>
                </c:pt>
                <c:pt idx="329">
                  <c:v>35</c:v>
                </c:pt>
                <c:pt idx="330">
                  <c:v>35</c:v>
                </c:pt>
                <c:pt idx="331">
                  <c:v>30</c:v>
                </c:pt>
                <c:pt idx="332">
                  <c:v>23</c:v>
                </c:pt>
                <c:pt idx="333">
                  <c:v>18</c:v>
                </c:pt>
                <c:pt idx="334">
                  <c:v>26</c:v>
                </c:pt>
                <c:pt idx="335">
                  <c:v>22</c:v>
                </c:pt>
                <c:pt idx="336">
                  <c:v>27</c:v>
                </c:pt>
                <c:pt idx="337">
                  <c:v>22</c:v>
                </c:pt>
                <c:pt idx="338">
                  <c:v>12</c:v>
                </c:pt>
                <c:pt idx="339">
                  <c:v>12</c:v>
                </c:pt>
                <c:pt idx="340">
                  <c:v>15</c:v>
                </c:pt>
                <c:pt idx="341">
                  <c:v>13</c:v>
                </c:pt>
                <c:pt idx="342">
                  <c:v>10</c:v>
                </c:pt>
                <c:pt idx="343">
                  <c:v>10</c:v>
                </c:pt>
                <c:pt idx="344">
                  <c:v>11</c:v>
                </c:pt>
                <c:pt idx="345">
                  <c:v>11</c:v>
                </c:pt>
                <c:pt idx="346">
                  <c:v>7</c:v>
                </c:pt>
                <c:pt idx="347">
                  <c:v>5</c:v>
                </c:pt>
                <c:pt idx="348">
                  <c:v>4</c:v>
                </c:pt>
                <c:pt idx="349">
                  <c:v>4</c:v>
                </c:pt>
                <c:pt idx="350">
                  <c:v>5</c:v>
                </c:pt>
                <c:pt idx="351">
                  <c:v>3</c:v>
                </c:pt>
                <c:pt idx="352">
                  <c:v>4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2</c:v>
                </c:pt>
                <c:pt idx="363">
                  <c:v>1</c:v>
                </c:pt>
                <c:pt idx="364">
                  <c:v>4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3</c:v>
                </c:pt>
                <c:pt idx="369">
                  <c:v>7</c:v>
                </c:pt>
                <c:pt idx="370">
                  <c:v>3</c:v>
                </c:pt>
                <c:pt idx="371">
                  <c:v>4</c:v>
                </c:pt>
                <c:pt idx="372">
                  <c:v>6</c:v>
                </c:pt>
                <c:pt idx="373">
                  <c:v>1</c:v>
                </c:pt>
                <c:pt idx="374">
                  <c:v>8</c:v>
                </c:pt>
                <c:pt idx="375">
                  <c:v>2</c:v>
                </c:pt>
                <c:pt idx="376">
                  <c:v>6</c:v>
                </c:pt>
                <c:pt idx="377">
                  <c:v>5</c:v>
                </c:pt>
                <c:pt idx="378">
                  <c:v>6</c:v>
                </c:pt>
                <c:pt idx="379">
                  <c:v>9</c:v>
                </c:pt>
                <c:pt idx="380">
                  <c:v>14</c:v>
                </c:pt>
                <c:pt idx="381">
                  <c:v>7</c:v>
                </c:pt>
                <c:pt idx="382">
                  <c:v>17</c:v>
                </c:pt>
                <c:pt idx="383">
                  <c:v>14</c:v>
                </c:pt>
                <c:pt idx="384">
                  <c:v>11</c:v>
                </c:pt>
                <c:pt idx="385">
                  <c:v>15</c:v>
                </c:pt>
                <c:pt idx="386">
                  <c:v>17</c:v>
                </c:pt>
                <c:pt idx="387">
                  <c:v>7</c:v>
                </c:pt>
                <c:pt idx="388">
                  <c:v>17</c:v>
                </c:pt>
                <c:pt idx="389">
                  <c:v>8</c:v>
                </c:pt>
                <c:pt idx="390">
                  <c:v>19</c:v>
                </c:pt>
                <c:pt idx="391">
                  <c:v>17</c:v>
                </c:pt>
                <c:pt idx="392">
                  <c:v>12</c:v>
                </c:pt>
                <c:pt idx="393">
                  <c:v>26</c:v>
                </c:pt>
                <c:pt idx="394">
                  <c:v>23</c:v>
                </c:pt>
                <c:pt idx="395">
                  <c:v>13</c:v>
                </c:pt>
                <c:pt idx="396">
                  <c:v>16</c:v>
                </c:pt>
                <c:pt idx="397">
                  <c:v>19</c:v>
                </c:pt>
                <c:pt idx="398">
                  <c:v>19</c:v>
                </c:pt>
                <c:pt idx="399">
                  <c:v>16</c:v>
                </c:pt>
                <c:pt idx="400">
                  <c:v>20</c:v>
                </c:pt>
                <c:pt idx="401">
                  <c:v>24</c:v>
                </c:pt>
                <c:pt idx="402">
                  <c:v>22</c:v>
                </c:pt>
                <c:pt idx="403">
                  <c:v>26</c:v>
                </c:pt>
                <c:pt idx="404">
                  <c:v>23</c:v>
                </c:pt>
                <c:pt idx="405">
                  <c:v>24</c:v>
                </c:pt>
                <c:pt idx="406">
                  <c:v>31</c:v>
                </c:pt>
                <c:pt idx="407">
                  <c:v>23</c:v>
                </c:pt>
                <c:pt idx="408">
                  <c:v>20</c:v>
                </c:pt>
                <c:pt idx="409">
                  <c:v>34</c:v>
                </c:pt>
                <c:pt idx="410">
                  <c:v>28</c:v>
                </c:pt>
                <c:pt idx="411">
                  <c:v>33</c:v>
                </c:pt>
                <c:pt idx="412">
                  <c:v>47</c:v>
                </c:pt>
                <c:pt idx="413">
                  <c:v>29</c:v>
                </c:pt>
                <c:pt idx="414">
                  <c:v>41</c:v>
                </c:pt>
                <c:pt idx="415">
                  <c:v>42</c:v>
                </c:pt>
                <c:pt idx="416">
                  <c:v>49</c:v>
                </c:pt>
                <c:pt idx="417">
                  <c:v>38</c:v>
                </c:pt>
                <c:pt idx="418">
                  <c:v>46</c:v>
                </c:pt>
                <c:pt idx="419">
                  <c:v>33</c:v>
                </c:pt>
                <c:pt idx="420">
                  <c:v>62</c:v>
                </c:pt>
                <c:pt idx="421">
                  <c:v>42</c:v>
                </c:pt>
                <c:pt idx="422">
                  <c:v>56</c:v>
                </c:pt>
                <c:pt idx="423">
                  <c:v>46</c:v>
                </c:pt>
                <c:pt idx="424">
                  <c:v>66</c:v>
                </c:pt>
                <c:pt idx="425">
                  <c:v>73</c:v>
                </c:pt>
                <c:pt idx="426">
                  <c:v>71</c:v>
                </c:pt>
                <c:pt idx="427">
                  <c:v>56</c:v>
                </c:pt>
                <c:pt idx="428">
                  <c:v>64</c:v>
                </c:pt>
                <c:pt idx="429">
                  <c:v>46</c:v>
                </c:pt>
                <c:pt idx="430">
                  <c:v>73</c:v>
                </c:pt>
                <c:pt idx="431">
                  <c:v>55</c:v>
                </c:pt>
                <c:pt idx="432">
                  <c:v>71</c:v>
                </c:pt>
                <c:pt idx="433">
                  <c:v>48</c:v>
                </c:pt>
                <c:pt idx="434">
                  <c:v>73</c:v>
                </c:pt>
                <c:pt idx="435">
                  <c:v>56</c:v>
                </c:pt>
                <c:pt idx="436">
                  <c:v>59</c:v>
                </c:pt>
                <c:pt idx="437">
                  <c:v>56</c:v>
                </c:pt>
                <c:pt idx="438">
                  <c:v>51</c:v>
                </c:pt>
                <c:pt idx="439">
                  <c:v>47</c:v>
                </c:pt>
                <c:pt idx="440">
                  <c:v>63</c:v>
                </c:pt>
                <c:pt idx="441">
                  <c:v>51</c:v>
                </c:pt>
                <c:pt idx="442">
                  <c:v>52</c:v>
                </c:pt>
                <c:pt idx="443">
                  <c:v>38</c:v>
                </c:pt>
                <c:pt idx="444">
                  <c:v>45</c:v>
                </c:pt>
                <c:pt idx="445">
                  <c:v>40</c:v>
                </c:pt>
                <c:pt idx="446">
                  <c:v>43</c:v>
                </c:pt>
                <c:pt idx="447">
                  <c:v>27</c:v>
                </c:pt>
                <c:pt idx="448">
                  <c:v>38</c:v>
                </c:pt>
                <c:pt idx="449">
                  <c:v>30</c:v>
                </c:pt>
                <c:pt idx="450">
                  <c:v>26</c:v>
                </c:pt>
                <c:pt idx="451">
                  <c:v>29</c:v>
                </c:pt>
                <c:pt idx="452">
                  <c:v>24</c:v>
                </c:pt>
                <c:pt idx="453">
                  <c:v>20</c:v>
                </c:pt>
                <c:pt idx="454">
                  <c:v>23</c:v>
                </c:pt>
                <c:pt idx="455">
                  <c:v>9</c:v>
                </c:pt>
                <c:pt idx="456">
                  <c:v>16</c:v>
                </c:pt>
                <c:pt idx="457">
                  <c:v>15</c:v>
                </c:pt>
                <c:pt idx="458">
                  <c:v>11</c:v>
                </c:pt>
                <c:pt idx="459">
                  <c:v>11</c:v>
                </c:pt>
                <c:pt idx="460">
                  <c:v>4</c:v>
                </c:pt>
                <c:pt idx="461">
                  <c:v>6</c:v>
                </c:pt>
                <c:pt idx="462">
                  <c:v>10</c:v>
                </c:pt>
                <c:pt idx="463">
                  <c:v>5</c:v>
                </c:pt>
                <c:pt idx="464">
                  <c:v>3</c:v>
                </c:pt>
                <c:pt idx="465">
                  <c:v>5</c:v>
                </c:pt>
                <c:pt idx="466">
                  <c:v>1</c:v>
                </c:pt>
                <c:pt idx="467">
                  <c:v>5</c:v>
                </c:pt>
                <c:pt idx="468">
                  <c:v>3</c:v>
                </c:pt>
                <c:pt idx="469">
                  <c:v>2</c:v>
                </c:pt>
                <c:pt idx="470">
                  <c:v>2</c:v>
                </c:pt>
                <c:pt idx="471">
                  <c:v>4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2</c:v>
                </c:pt>
                <c:pt idx="476">
                  <c:v>0</c:v>
                </c:pt>
                <c:pt idx="477">
                  <c:v>5</c:v>
                </c:pt>
                <c:pt idx="478">
                  <c:v>3</c:v>
                </c:pt>
                <c:pt idx="479">
                  <c:v>5</c:v>
                </c:pt>
                <c:pt idx="480">
                  <c:v>7</c:v>
                </c:pt>
                <c:pt idx="481">
                  <c:v>4</c:v>
                </c:pt>
                <c:pt idx="482">
                  <c:v>1</c:v>
                </c:pt>
                <c:pt idx="483">
                  <c:v>7</c:v>
                </c:pt>
                <c:pt idx="484">
                  <c:v>6</c:v>
                </c:pt>
                <c:pt idx="485">
                  <c:v>11</c:v>
                </c:pt>
                <c:pt idx="486">
                  <c:v>7</c:v>
                </c:pt>
                <c:pt idx="487">
                  <c:v>4</c:v>
                </c:pt>
                <c:pt idx="488">
                  <c:v>7</c:v>
                </c:pt>
                <c:pt idx="489">
                  <c:v>10</c:v>
                </c:pt>
                <c:pt idx="490">
                  <c:v>12</c:v>
                </c:pt>
                <c:pt idx="491">
                  <c:v>12</c:v>
                </c:pt>
                <c:pt idx="492">
                  <c:v>8</c:v>
                </c:pt>
                <c:pt idx="493">
                  <c:v>12</c:v>
                </c:pt>
                <c:pt idx="494">
                  <c:v>12</c:v>
                </c:pt>
                <c:pt idx="495">
                  <c:v>16</c:v>
                </c:pt>
                <c:pt idx="496">
                  <c:v>10</c:v>
                </c:pt>
                <c:pt idx="497">
                  <c:v>14</c:v>
                </c:pt>
                <c:pt idx="498">
                  <c:v>18</c:v>
                </c:pt>
                <c:pt idx="499">
                  <c:v>16</c:v>
                </c:pt>
                <c:pt idx="500">
                  <c:v>16</c:v>
                </c:pt>
                <c:pt idx="501">
                  <c:v>18</c:v>
                </c:pt>
                <c:pt idx="502">
                  <c:v>17</c:v>
                </c:pt>
                <c:pt idx="503">
                  <c:v>24</c:v>
                </c:pt>
                <c:pt idx="504">
                  <c:v>31</c:v>
                </c:pt>
                <c:pt idx="505">
                  <c:v>32</c:v>
                </c:pt>
                <c:pt idx="506">
                  <c:v>21</c:v>
                </c:pt>
                <c:pt idx="507">
                  <c:v>22</c:v>
                </c:pt>
                <c:pt idx="508">
                  <c:v>21</c:v>
                </c:pt>
                <c:pt idx="509">
                  <c:v>33</c:v>
                </c:pt>
                <c:pt idx="510">
                  <c:v>28</c:v>
                </c:pt>
                <c:pt idx="511">
                  <c:v>32</c:v>
                </c:pt>
                <c:pt idx="512">
                  <c:v>35</c:v>
                </c:pt>
                <c:pt idx="513">
                  <c:v>34</c:v>
                </c:pt>
                <c:pt idx="514">
                  <c:v>33</c:v>
                </c:pt>
                <c:pt idx="515">
                  <c:v>39</c:v>
                </c:pt>
                <c:pt idx="516">
                  <c:v>37</c:v>
                </c:pt>
                <c:pt idx="517">
                  <c:v>50</c:v>
                </c:pt>
                <c:pt idx="518">
                  <c:v>46</c:v>
                </c:pt>
                <c:pt idx="519">
                  <c:v>43</c:v>
                </c:pt>
                <c:pt idx="520">
                  <c:v>57</c:v>
                </c:pt>
                <c:pt idx="521">
                  <c:v>48</c:v>
                </c:pt>
                <c:pt idx="522">
                  <c:v>58</c:v>
                </c:pt>
                <c:pt idx="523">
                  <c:v>52</c:v>
                </c:pt>
                <c:pt idx="524">
                  <c:v>42</c:v>
                </c:pt>
                <c:pt idx="525">
                  <c:v>69</c:v>
                </c:pt>
                <c:pt idx="526">
                  <c:v>48</c:v>
                </c:pt>
                <c:pt idx="527">
                  <c:v>69</c:v>
                </c:pt>
                <c:pt idx="528">
                  <c:v>68</c:v>
                </c:pt>
                <c:pt idx="529">
                  <c:v>81</c:v>
                </c:pt>
                <c:pt idx="530">
                  <c:v>65</c:v>
                </c:pt>
                <c:pt idx="531">
                  <c:v>74</c:v>
                </c:pt>
                <c:pt idx="532">
                  <c:v>81</c:v>
                </c:pt>
                <c:pt idx="533">
                  <c:v>73</c:v>
                </c:pt>
                <c:pt idx="534">
                  <c:v>70</c:v>
                </c:pt>
                <c:pt idx="535">
                  <c:v>85</c:v>
                </c:pt>
                <c:pt idx="536">
                  <c:v>73</c:v>
                </c:pt>
                <c:pt idx="537">
                  <c:v>86</c:v>
                </c:pt>
                <c:pt idx="538">
                  <c:v>69</c:v>
                </c:pt>
                <c:pt idx="539">
                  <c:v>64</c:v>
                </c:pt>
                <c:pt idx="540">
                  <c:v>87</c:v>
                </c:pt>
                <c:pt idx="541">
                  <c:v>82</c:v>
                </c:pt>
                <c:pt idx="542">
                  <c:v>82</c:v>
                </c:pt>
                <c:pt idx="543">
                  <c:v>78</c:v>
                </c:pt>
                <c:pt idx="544">
                  <c:v>57</c:v>
                </c:pt>
                <c:pt idx="545">
                  <c:v>69</c:v>
                </c:pt>
                <c:pt idx="546">
                  <c:v>68</c:v>
                </c:pt>
                <c:pt idx="547">
                  <c:v>66</c:v>
                </c:pt>
                <c:pt idx="548">
                  <c:v>69</c:v>
                </c:pt>
                <c:pt idx="549">
                  <c:v>57</c:v>
                </c:pt>
                <c:pt idx="550">
                  <c:v>58</c:v>
                </c:pt>
                <c:pt idx="551">
                  <c:v>47</c:v>
                </c:pt>
                <c:pt idx="552">
                  <c:v>66</c:v>
                </c:pt>
                <c:pt idx="553">
                  <c:v>47</c:v>
                </c:pt>
                <c:pt idx="554">
                  <c:v>43</c:v>
                </c:pt>
                <c:pt idx="555">
                  <c:v>49</c:v>
                </c:pt>
                <c:pt idx="556">
                  <c:v>33</c:v>
                </c:pt>
                <c:pt idx="557">
                  <c:v>45</c:v>
                </c:pt>
                <c:pt idx="558">
                  <c:v>31</c:v>
                </c:pt>
                <c:pt idx="559">
                  <c:v>31</c:v>
                </c:pt>
                <c:pt idx="560">
                  <c:v>26</c:v>
                </c:pt>
                <c:pt idx="561">
                  <c:v>39</c:v>
                </c:pt>
                <c:pt idx="562">
                  <c:v>29</c:v>
                </c:pt>
                <c:pt idx="563">
                  <c:v>16</c:v>
                </c:pt>
                <c:pt idx="564">
                  <c:v>20</c:v>
                </c:pt>
                <c:pt idx="565">
                  <c:v>16</c:v>
                </c:pt>
                <c:pt idx="566">
                  <c:v>15</c:v>
                </c:pt>
                <c:pt idx="567">
                  <c:v>7</c:v>
                </c:pt>
                <c:pt idx="568">
                  <c:v>12</c:v>
                </c:pt>
                <c:pt idx="569">
                  <c:v>22</c:v>
                </c:pt>
                <c:pt idx="570">
                  <c:v>11</c:v>
                </c:pt>
                <c:pt idx="571">
                  <c:v>7</c:v>
                </c:pt>
                <c:pt idx="572">
                  <c:v>8</c:v>
                </c:pt>
                <c:pt idx="573">
                  <c:v>6</c:v>
                </c:pt>
                <c:pt idx="574">
                  <c:v>3</c:v>
                </c:pt>
                <c:pt idx="575">
                  <c:v>5</c:v>
                </c:pt>
                <c:pt idx="576">
                  <c:v>7</c:v>
                </c:pt>
                <c:pt idx="577">
                  <c:v>7</c:v>
                </c:pt>
                <c:pt idx="578">
                  <c:v>4</c:v>
                </c:pt>
                <c:pt idx="579">
                  <c:v>1</c:v>
                </c:pt>
                <c:pt idx="580">
                  <c:v>1</c:v>
                </c:pt>
                <c:pt idx="581">
                  <c:v>3</c:v>
                </c:pt>
                <c:pt idx="582">
                  <c:v>6</c:v>
                </c:pt>
                <c:pt idx="583">
                  <c:v>4</c:v>
                </c:pt>
                <c:pt idx="584">
                  <c:v>4</c:v>
                </c:pt>
                <c:pt idx="585">
                  <c:v>6</c:v>
                </c:pt>
                <c:pt idx="586">
                  <c:v>5</c:v>
                </c:pt>
                <c:pt idx="587">
                  <c:v>8</c:v>
                </c:pt>
                <c:pt idx="588">
                  <c:v>9</c:v>
                </c:pt>
                <c:pt idx="589">
                  <c:v>10</c:v>
                </c:pt>
                <c:pt idx="590">
                  <c:v>8</c:v>
                </c:pt>
                <c:pt idx="591">
                  <c:v>9</c:v>
                </c:pt>
                <c:pt idx="592">
                  <c:v>5</c:v>
                </c:pt>
                <c:pt idx="593">
                  <c:v>12</c:v>
                </c:pt>
                <c:pt idx="594">
                  <c:v>8</c:v>
                </c:pt>
                <c:pt idx="595">
                  <c:v>9</c:v>
                </c:pt>
                <c:pt idx="596">
                  <c:v>7</c:v>
                </c:pt>
                <c:pt idx="597">
                  <c:v>12</c:v>
                </c:pt>
                <c:pt idx="598">
                  <c:v>12</c:v>
                </c:pt>
                <c:pt idx="599">
                  <c:v>11</c:v>
                </c:pt>
                <c:pt idx="600">
                  <c:v>15</c:v>
                </c:pt>
                <c:pt idx="601">
                  <c:v>13</c:v>
                </c:pt>
                <c:pt idx="602">
                  <c:v>18</c:v>
                </c:pt>
                <c:pt idx="603">
                  <c:v>14</c:v>
                </c:pt>
                <c:pt idx="604">
                  <c:v>21</c:v>
                </c:pt>
                <c:pt idx="605">
                  <c:v>24</c:v>
                </c:pt>
                <c:pt idx="606">
                  <c:v>15</c:v>
                </c:pt>
                <c:pt idx="607">
                  <c:v>25</c:v>
                </c:pt>
                <c:pt idx="608">
                  <c:v>23</c:v>
                </c:pt>
                <c:pt idx="609">
                  <c:v>26</c:v>
                </c:pt>
                <c:pt idx="610">
                  <c:v>27</c:v>
                </c:pt>
                <c:pt idx="611">
                  <c:v>19</c:v>
                </c:pt>
                <c:pt idx="612">
                  <c:v>26</c:v>
                </c:pt>
                <c:pt idx="613">
                  <c:v>31</c:v>
                </c:pt>
                <c:pt idx="614">
                  <c:v>37</c:v>
                </c:pt>
                <c:pt idx="615">
                  <c:v>31</c:v>
                </c:pt>
                <c:pt idx="616">
                  <c:v>38</c:v>
                </c:pt>
                <c:pt idx="617">
                  <c:v>62</c:v>
                </c:pt>
                <c:pt idx="618">
                  <c:v>41</c:v>
                </c:pt>
                <c:pt idx="619">
                  <c:v>49</c:v>
                </c:pt>
                <c:pt idx="620">
                  <c:v>29</c:v>
                </c:pt>
                <c:pt idx="621">
                  <c:v>43</c:v>
                </c:pt>
                <c:pt idx="622">
                  <c:v>51</c:v>
                </c:pt>
                <c:pt idx="623">
                  <c:v>47</c:v>
                </c:pt>
                <c:pt idx="624">
                  <c:v>44</c:v>
                </c:pt>
                <c:pt idx="625">
                  <c:v>63</c:v>
                </c:pt>
                <c:pt idx="626">
                  <c:v>53</c:v>
                </c:pt>
                <c:pt idx="627">
                  <c:v>67</c:v>
                </c:pt>
                <c:pt idx="628">
                  <c:v>58</c:v>
                </c:pt>
                <c:pt idx="629">
                  <c:v>58</c:v>
                </c:pt>
                <c:pt idx="630">
                  <c:v>60</c:v>
                </c:pt>
                <c:pt idx="631">
                  <c:v>66</c:v>
                </c:pt>
                <c:pt idx="632">
                  <c:v>78</c:v>
                </c:pt>
                <c:pt idx="633">
                  <c:v>64</c:v>
                </c:pt>
                <c:pt idx="634">
                  <c:v>65</c:v>
                </c:pt>
                <c:pt idx="635">
                  <c:v>67</c:v>
                </c:pt>
                <c:pt idx="636">
                  <c:v>69</c:v>
                </c:pt>
                <c:pt idx="637">
                  <c:v>83</c:v>
                </c:pt>
                <c:pt idx="638">
                  <c:v>75</c:v>
                </c:pt>
                <c:pt idx="639">
                  <c:v>83</c:v>
                </c:pt>
                <c:pt idx="640">
                  <c:v>75</c:v>
                </c:pt>
                <c:pt idx="641">
                  <c:v>80</c:v>
                </c:pt>
                <c:pt idx="642">
                  <c:v>86</c:v>
                </c:pt>
                <c:pt idx="643">
                  <c:v>76</c:v>
                </c:pt>
                <c:pt idx="644">
                  <c:v>85</c:v>
                </c:pt>
                <c:pt idx="645">
                  <c:v>84</c:v>
                </c:pt>
                <c:pt idx="646">
                  <c:v>75</c:v>
                </c:pt>
                <c:pt idx="647">
                  <c:v>115</c:v>
                </c:pt>
                <c:pt idx="648">
                  <c:v>82</c:v>
                </c:pt>
                <c:pt idx="649">
                  <c:v>89</c:v>
                </c:pt>
                <c:pt idx="650">
                  <c:v>79</c:v>
                </c:pt>
                <c:pt idx="651">
                  <c:v>82</c:v>
                </c:pt>
                <c:pt idx="652">
                  <c:v>69</c:v>
                </c:pt>
                <c:pt idx="653">
                  <c:v>72</c:v>
                </c:pt>
                <c:pt idx="654">
                  <c:v>61</c:v>
                </c:pt>
                <c:pt idx="655">
                  <c:v>79</c:v>
                </c:pt>
                <c:pt idx="656">
                  <c:v>55</c:v>
                </c:pt>
                <c:pt idx="657">
                  <c:v>94</c:v>
                </c:pt>
                <c:pt idx="658">
                  <c:v>71</c:v>
                </c:pt>
                <c:pt idx="659">
                  <c:v>67</c:v>
                </c:pt>
                <c:pt idx="660">
                  <c:v>57</c:v>
                </c:pt>
                <c:pt idx="661">
                  <c:v>44</c:v>
                </c:pt>
                <c:pt idx="662">
                  <c:v>46</c:v>
                </c:pt>
                <c:pt idx="663">
                  <c:v>49</c:v>
                </c:pt>
                <c:pt idx="664">
                  <c:v>42</c:v>
                </c:pt>
                <c:pt idx="665">
                  <c:v>46</c:v>
                </c:pt>
                <c:pt idx="666">
                  <c:v>34</c:v>
                </c:pt>
                <c:pt idx="667">
                  <c:v>43</c:v>
                </c:pt>
                <c:pt idx="668">
                  <c:v>45</c:v>
                </c:pt>
                <c:pt idx="669">
                  <c:v>37</c:v>
                </c:pt>
                <c:pt idx="670">
                  <c:v>28</c:v>
                </c:pt>
                <c:pt idx="671">
                  <c:v>26</c:v>
                </c:pt>
                <c:pt idx="672">
                  <c:v>26</c:v>
                </c:pt>
                <c:pt idx="673">
                  <c:v>19</c:v>
                </c:pt>
                <c:pt idx="674">
                  <c:v>17</c:v>
                </c:pt>
                <c:pt idx="675">
                  <c:v>16</c:v>
                </c:pt>
                <c:pt idx="676">
                  <c:v>12</c:v>
                </c:pt>
                <c:pt idx="677">
                  <c:v>15</c:v>
                </c:pt>
                <c:pt idx="678">
                  <c:v>8</c:v>
                </c:pt>
                <c:pt idx="679">
                  <c:v>14</c:v>
                </c:pt>
                <c:pt idx="680">
                  <c:v>12</c:v>
                </c:pt>
                <c:pt idx="681">
                  <c:v>6</c:v>
                </c:pt>
                <c:pt idx="682">
                  <c:v>9</c:v>
                </c:pt>
                <c:pt idx="683">
                  <c:v>8</c:v>
                </c:pt>
                <c:pt idx="684">
                  <c:v>9</c:v>
                </c:pt>
                <c:pt idx="685">
                  <c:v>8</c:v>
                </c:pt>
                <c:pt idx="686">
                  <c:v>6</c:v>
                </c:pt>
                <c:pt idx="687">
                  <c:v>1</c:v>
                </c:pt>
                <c:pt idx="688">
                  <c:v>3</c:v>
                </c:pt>
                <c:pt idx="689">
                  <c:v>7</c:v>
                </c:pt>
                <c:pt idx="690">
                  <c:v>5</c:v>
                </c:pt>
                <c:pt idx="691">
                  <c:v>6</c:v>
                </c:pt>
                <c:pt idx="692">
                  <c:v>6</c:v>
                </c:pt>
                <c:pt idx="693">
                  <c:v>9</c:v>
                </c:pt>
                <c:pt idx="694">
                  <c:v>5</c:v>
                </c:pt>
                <c:pt idx="695">
                  <c:v>4</c:v>
                </c:pt>
                <c:pt idx="696">
                  <c:v>1</c:v>
                </c:pt>
                <c:pt idx="697">
                  <c:v>12</c:v>
                </c:pt>
                <c:pt idx="698">
                  <c:v>9</c:v>
                </c:pt>
                <c:pt idx="699">
                  <c:v>10</c:v>
                </c:pt>
                <c:pt idx="700">
                  <c:v>6</c:v>
                </c:pt>
                <c:pt idx="701">
                  <c:v>7</c:v>
                </c:pt>
                <c:pt idx="702">
                  <c:v>17</c:v>
                </c:pt>
                <c:pt idx="703">
                  <c:v>16</c:v>
                </c:pt>
                <c:pt idx="704">
                  <c:v>8</c:v>
                </c:pt>
                <c:pt idx="705">
                  <c:v>14</c:v>
                </c:pt>
                <c:pt idx="706">
                  <c:v>14</c:v>
                </c:pt>
                <c:pt idx="707">
                  <c:v>9</c:v>
                </c:pt>
                <c:pt idx="708">
                  <c:v>9</c:v>
                </c:pt>
                <c:pt idx="709">
                  <c:v>13</c:v>
                </c:pt>
                <c:pt idx="710">
                  <c:v>14</c:v>
                </c:pt>
                <c:pt idx="711">
                  <c:v>13</c:v>
                </c:pt>
                <c:pt idx="712">
                  <c:v>22</c:v>
                </c:pt>
                <c:pt idx="713">
                  <c:v>23</c:v>
                </c:pt>
                <c:pt idx="714">
                  <c:v>26</c:v>
                </c:pt>
                <c:pt idx="715">
                  <c:v>18</c:v>
                </c:pt>
                <c:pt idx="716">
                  <c:v>27</c:v>
                </c:pt>
                <c:pt idx="717">
                  <c:v>17</c:v>
                </c:pt>
                <c:pt idx="718">
                  <c:v>27</c:v>
                </c:pt>
                <c:pt idx="719">
                  <c:v>34</c:v>
                </c:pt>
                <c:pt idx="720">
                  <c:v>23</c:v>
                </c:pt>
                <c:pt idx="721">
                  <c:v>30</c:v>
                </c:pt>
                <c:pt idx="722">
                  <c:v>25</c:v>
                </c:pt>
                <c:pt idx="723">
                  <c:v>27</c:v>
                </c:pt>
                <c:pt idx="724">
                  <c:v>29</c:v>
                </c:pt>
                <c:pt idx="725">
                  <c:v>48</c:v>
                </c:pt>
                <c:pt idx="726">
                  <c:v>50</c:v>
                </c:pt>
                <c:pt idx="727">
                  <c:v>39</c:v>
                </c:pt>
                <c:pt idx="728">
                  <c:v>44</c:v>
                </c:pt>
                <c:pt idx="729">
                  <c:v>39</c:v>
                </c:pt>
                <c:pt idx="730">
                  <c:v>53</c:v>
                </c:pt>
                <c:pt idx="731">
                  <c:v>54</c:v>
                </c:pt>
                <c:pt idx="732">
                  <c:v>54</c:v>
                </c:pt>
                <c:pt idx="733">
                  <c:v>52</c:v>
                </c:pt>
                <c:pt idx="734">
                  <c:v>57</c:v>
                </c:pt>
                <c:pt idx="735">
                  <c:v>53</c:v>
                </c:pt>
                <c:pt idx="736">
                  <c:v>55</c:v>
                </c:pt>
                <c:pt idx="737">
                  <c:v>68</c:v>
                </c:pt>
                <c:pt idx="738">
                  <c:v>62</c:v>
                </c:pt>
                <c:pt idx="739">
                  <c:v>56</c:v>
                </c:pt>
                <c:pt idx="740">
                  <c:v>68</c:v>
                </c:pt>
                <c:pt idx="741">
                  <c:v>71</c:v>
                </c:pt>
                <c:pt idx="742">
                  <c:v>76</c:v>
                </c:pt>
                <c:pt idx="743">
                  <c:v>80</c:v>
                </c:pt>
                <c:pt idx="744">
                  <c:v>78</c:v>
                </c:pt>
                <c:pt idx="745">
                  <c:v>81</c:v>
                </c:pt>
                <c:pt idx="746">
                  <c:v>83</c:v>
                </c:pt>
                <c:pt idx="747">
                  <c:v>73</c:v>
                </c:pt>
                <c:pt idx="748">
                  <c:v>81</c:v>
                </c:pt>
                <c:pt idx="749">
                  <c:v>79</c:v>
                </c:pt>
                <c:pt idx="750">
                  <c:v>90</c:v>
                </c:pt>
                <c:pt idx="751">
                  <c:v>87</c:v>
                </c:pt>
                <c:pt idx="752">
                  <c:v>78</c:v>
                </c:pt>
                <c:pt idx="753">
                  <c:v>79</c:v>
                </c:pt>
                <c:pt idx="754">
                  <c:v>90</c:v>
                </c:pt>
                <c:pt idx="755">
                  <c:v>88</c:v>
                </c:pt>
                <c:pt idx="756">
                  <c:v>74</c:v>
                </c:pt>
                <c:pt idx="757">
                  <c:v>80</c:v>
                </c:pt>
                <c:pt idx="758">
                  <c:v>84</c:v>
                </c:pt>
                <c:pt idx="759">
                  <c:v>84</c:v>
                </c:pt>
                <c:pt idx="760">
                  <c:v>82</c:v>
                </c:pt>
                <c:pt idx="761">
                  <c:v>54</c:v>
                </c:pt>
                <c:pt idx="762">
                  <c:v>77</c:v>
                </c:pt>
                <c:pt idx="763">
                  <c:v>81</c:v>
                </c:pt>
                <c:pt idx="764">
                  <c:v>78</c:v>
                </c:pt>
                <c:pt idx="765">
                  <c:v>67</c:v>
                </c:pt>
                <c:pt idx="766">
                  <c:v>64</c:v>
                </c:pt>
                <c:pt idx="767">
                  <c:v>61</c:v>
                </c:pt>
                <c:pt idx="768">
                  <c:v>62</c:v>
                </c:pt>
                <c:pt idx="769">
                  <c:v>46</c:v>
                </c:pt>
                <c:pt idx="770">
                  <c:v>61</c:v>
                </c:pt>
                <c:pt idx="771">
                  <c:v>51</c:v>
                </c:pt>
                <c:pt idx="772">
                  <c:v>59</c:v>
                </c:pt>
                <c:pt idx="773">
                  <c:v>41</c:v>
                </c:pt>
                <c:pt idx="774">
                  <c:v>42</c:v>
                </c:pt>
                <c:pt idx="775">
                  <c:v>44</c:v>
                </c:pt>
                <c:pt idx="776">
                  <c:v>32</c:v>
                </c:pt>
                <c:pt idx="777">
                  <c:v>37</c:v>
                </c:pt>
                <c:pt idx="778">
                  <c:v>36</c:v>
                </c:pt>
                <c:pt idx="779">
                  <c:v>26</c:v>
                </c:pt>
                <c:pt idx="780">
                  <c:v>14</c:v>
                </c:pt>
                <c:pt idx="781">
                  <c:v>22</c:v>
                </c:pt>
                <c:pt idx="782">
                  <c:v>26</c:v>
                </c:pt>
                <c:pt idx="783">
                  <c:v>14</c:v>
                </c:pt>
                <c:pt idx="784">
                  <c:v>13</c:v>
                </c:pt>
                <c:pt idx="785">
                  <c:v>10</c:v>
                </c:pt>
                <c:pt idx="786">
                  <c:v>16</c:v>
                </c:pt>
                <c:pt idx="787">
                  <c:v>10</c:v>
                </c:pt>
                <c:pt idx="788">
                  <c:v>11</c:v>
                </c:pt>
                <c:pt idx="789">
                  <c:v>12</c:v>
                </c:pt>
                <c:pt idx="790">
                  <c:v>7</c:v>
                </c:pt>
                <c:pt idx="791">
                  <c:v>7</c:v>
                </c:pt>
                <c:pt idx="792">
                  <c:v>9</c:v>
                </c:pt>
                <c:pt idx="793">
                  <c:v>8</c:v>
                </c:pt>
                <c:pt idx="794">
                  <c:v>6</c:v>
                </c:pt>
                <c:pt idx="795">
                  <c:v>3</c:v>
                </c:pt>
                <c:pt idx="796">
                  <c:v>7</c:v>
                </c:pt>
                <c:pt idx="797">
                  <c:v>4</c:v>
                </c:pt>
                <c:pt idx="798">
                  <c:v>6</c:v>
                </c:pt>
                <c:pt idx="799">
                  <c:v>5</c:v>
                </c:pt>
                <c:pt idx="800">
                  <c:v>3</c:v>
                </c:pt>
                <c:pt idx="801">
                  <c:v>3</c:v>
                </c:pt>
                <c:pt idx="802">
                  <c:v>4</c:v>
                </c:pt>
                <c:pt idx="803">
                  <c:v>8</c:v>
                </c:pt>
                <c:pt idx="804">
                  <c:v>3</c:v>
                </c:pt>
                <c:pt idx="805">
                  <c:v>3</c:v>
                </c:pt>
                <c:pt idx="806">
                  <c:v>6</c:v>
                </c:pt>
                <c:pt idx="807">
                  <c:v>6</c:v>
                </c:pt>
                <c:pt idx="808">
                  <c:v>5</c:v>
                </c:pt>
                <c:pt idx="809">
                  <c:v>7</c:v>
                </c:pt>
                <c:pt idx="810">
                  <c:v>6</c:v>
                </c:pt>
                <c:pt idx="811">
                  <c:v>6</c:v>
                </c:pt>
                <c:pt idx="812">
                  <c:v>9</c:v>
                </c:pt>
                <c:pt idx="813">
                  <c:v>10</c:v>
                </c:pt>
                <c:pt idx="814">
                  <c:v>8</c:v>
                </c:pt>
                <c:pt idx="815">
                  <c:v>14</c:v>
                </c:pt>
                <c:pt idx="816">
                  <c:v>15</c:v>
                </c:pt>
                <c:pt idx="817">
                  <c:v>9</c:v>
                </c:pt>
                <c:pt idx="818">
                  <c:v>14</c:v>
                </c:pt>
                <c:pt idx="819">
                  <c:v>13</c:v>
                </c:pt>
                <c:pt idx="820">
                  <c:v>10</c:v>
                </c:pt>
                <c:pt idx="821">
                  <c:v>11</c:v>
                </c:pt>
                <c:pt idx="822">
                  <c:v>25</c:v>
                </c:pt>
                <c:pt idx="823">
                  <c:v>17</c:v>
                </c:pt>
                <c:pt idx="824">
                  <c:v>19</c:v>
                </c:pt>
                <c:pt idx="825">
                  <c:v>25</c:v>
                </c:pt>
                <c:pt idx="826">
                  <c:v>21</c:v>
                </c:pt>
                <c:pt idx="827">
                  <c:v>27</c:v>
                </c:pt>
                <c:pt idx="828">
                  <c:v>32</c:v>
                </c:pt>
                <c:pt idx="829">
                  <c:v>19</c:v>
                </c:pt>
                <c:pt idx="830">
                  <c:v>31</c:v>
                </c:pt>
                <c:pt idx="831">
                  <c:v>32</c:v>
                </c:pt>
                <c:pt idx="832">
                  <c:v>32</c:v>
                </c:pt>
                <c:pt idx="833">
                  <c:v>41</c:v>
                </c:pt>
                <c:pt idx="834">
                  <c:v>42</c:v>
                </c:pt>
                <c:pt idx="835">
                  <c:v>41</c:v>
                </c:pt>
                <c:pt idx="836">
                  <c:v>49</c:v>
                </c:pt>
                <c:pt idx="837">
                  <c:v>38</c:v>
                </c:pt>
                <c:pt idx="838">
                  <c:v>54</c:v>
                </c:pt>
                <c:pt idx="839">
                  <c:v>44</c:v>
                </c:pt>
                <c:pt idx="840">
                  <c:v>40</c:v>
                </c:pt>
                <c:pt idx="841">
                  <c:v>58</c:v>
                </c:pt>
                <c:pt idx="842">
                  <c:v>60</c:v>
                </c:pt>
                <c:pt idx="843">
                  <c:v>57</c:v>
                </c:pt>
                <c:pt idx="844">
                  <c:v>45</c:v>
                </c:pt>
                <c:pt idx="845">
                  <c:v>50</c:v>
                </c:pt>
                <c:pt idx="846">
                  <c:v>50</c:v>
                </c:pt>
                <c:pt idx="847">
                  <c:v>52</c:v>
                </c:pt>
                <c:pt idx="848">
                  <c:v>72</c:v>
                </c:pt>
                <c:pt idx="849">
                  <c:v>64</c:v>
                </c:pt>
                <c:pt idx="850">
                  <c:v>59</c:v>
                </c:pt>
                <c:pt idx="851">
                  <c:v>62</c:v>
                </c:pt>
                <c:pt idx="852">
                  <c:v>67</c:v>
                </c:pt>
                <c:pt idx="853">
                  <c:v>71</c:v>
                </c:pt>
                <c:pt idx="854">
                  <c:v>64</c:v>
                </c:pt>
                <c:pt idx="855">
                  <c:v>68</c:v>
                </c:pt>
                <c:pt idx="856">
                  <c:v>68</c:v>
                </c:pt>
                <c:pt idx="857">
                  <c:v>51</c:v>
                </c:pt>
                <c:pt idx="858">
                  <c:v>63</c:v>
                </c:pt>
                <c:pt idx="859">
                  <c:v>70</c:v>
                </c:pt>
                <c:pt idx="860">
                  <c:v>70</c:v>
                </c:pt>
                <c:pt idx="861">
                  <c:v>71</c:v>
                </c:pt>
                <c:pt idx="862">
                  <c:v>55</c:v>
                </c:pt>
                <c:pt idx="863">
                  <c:v>64</c:v>
                </c:pt>
                <c:pt idx="864">
                  <c:v>71</c:v>
                </c:pt>
                <c:pt idx="865">
                  <c:v>65</c:v>
                </c:pt>
                <c:pt idx="866">
                  <c:v>66</c:v>
                </c:pt>
                <c:pt idx="867">
                  <c:v>74</c:v>
                </c:pt>
                <c:pt idx="868">
                  <c:v>71</c:v>
                </c:pt>
                <c:pt idx="869">
                  <c:v>82</c:v>
                </c:pt>
                <c:pt idx="870">
                  <c:v>71</c:v>
                </c:pt>
                <c:pt idx="871">
                  <c:v>53</c:v>
                </c:pt>
                <c:pt idx="872">
                  <c:v>66</c:v>
                </c:pt>
                <c:pt idx="873">
                  <c:v>57</c:v>
                </c:pt>
                <c:pt idx="874">
                  <c:v>56</c:v>
                </c:pt>
                <c:pt idx="875">
                  <c:v>53</c:v>
                </c:pt>
                <c:pt idx="876">
                  <c:v>54</c:v>
                </c:pt>
                <c:pt idx="877">
                  <c:v>51</c:v>
                </c:pt>
                <c:pt idx="878">
                  <c:v>41</c:v>
                </c:pt>
                <c:pt idx="879">
                  <c:v>47</c:v>
                </c:pt>
                <c:pt idx="880">
                  <c:v>38</c:v>
                </c:pt>
                <c:pt idx="881">
                  <c:v>33</c:v>
                </c:pt>
                <c:pt idx="882">
                  <c:v>40</c:v>
                </c:pt>
                <c:pt idx="883">
                  <c:v>41</c:v>
                </c:pt>
                <c:pt idx="884">
                  <c:v>38</c:v>
                </c:pt>
                <c:pt idx="885">
                  <c:v>27</c:v>
                </c:pt>
                <c:pt idx="886">
                  <c:v>31</c:v>
                </c:pt>
                <c:pt idx="887">
                  <c:v>25</c:v>
                </c:pt>
                <c:pt idx="888">
                  <c:v>22</c:v>
                </c:pt>
                <c:pt idx="889">
                  <c:v>20</c:v>
                </c:pt>
                <c:pt idx="890">
                  <c:v>18</c:v>
                </c:pt>
                <c:pt idx="891">
                  <c:v>15</c:v>
                </c:pt>
                <c:pt idx="892">
                  <c:v>17</c:v>
                </c:pt>
                <c:pt idx="893">
                  <c:v>21</c:v>
                </c:pt>
                <c:pt idx="894">
                  <c:v>14</c:v>
                </c:pt>
                <c:pt idx="895">
                  <c:v>14</c:v>
                </c:pt>
                <c:pt idx="896">
                  <c:v>5</c:v>
                </c:pt>
                <c:pt idx="897">
                  <c:v>12</c:v>
                </c:pt>
                <c:pt idx="898">
                  <c:v>13</c:v>
                </c:pt>
                <c:pt idx="899">
                  <c:v>5</c:v>
                </c:pt>
                <c:pt idx="900">
                  <c:v>7</c:v>
                </c:pt>
                <c:pt idx="901">
                  <c:v>7</c:v>
                </c:pt>
                <c:pt idx="902">
                  <c:v>4</c:v>
                </c:pt>
                <c:pt idx="903">
                  <c:v>3</c:v>
                </c:pt>
                <c:pt idx="904">
                  <c:v>7</c:v>
                </c:pt>
                <c:pt idx="905">
                  <c:v>9</c:v>
                </c:pt>
                <c:pt idx="906">
                  <c:v>7</c:v>
                </c:pt>
                <c:pt idx="907">
                  <c:v>3</c:v>
                </c:pt>
                <c:pt idx="908">
                  <c:v>5</c:v>
                </c:pt>
                <c:pt idx="909">
                  <c:v>2</c:v>
                </c:pt>
                <c:pt idx="910">
                  <c:v>4</c:v>
                </c:pt>
                <c:pt idx="911">
                  <c:v>5</c:v>
                </c:pt>
                <c:pt idx="912">
                  <c:v>3</c:v>
                </c:pt>
                <c:pt idx="913">
                  <c:v>6</c:v>
                </c:pt>
                <c:pt idx="914">
                  <c:v>2</c:v>
                </c:pt>
                <c:pt idx="915">
                  <c:v>4</c:v>
                </c:pt>
                <c:pt idx="916">
                  <c:v>8</c:v>
                </c:pt>
                <c:pt idx="917">
                  <c:v>4</c:v>
                </c:pt>
                <c:pt idx="918">
                  <c:v>3</c:v>
                </c:pt>
                <c:pt idx="919">
                  <c:v>7</c:v>
                </c:pt>
                <c:pt idx="920">
                  <c:v>7</c:v>
                </c:pt>
                <c:pt idx="921">
                  <c:v>14</c:v>
                </c:pt>
                <c:pt idx="922">
                  <c:v>12</c:v>
                </c:pt>
                <c:pt idx="923">
                  <c:v>8</c:v>
                </c:pt>
                <c:pt idx="924">
                  <c:v>9</c:v>
                </c:pt>
                <c:pt idx="925">
                  <c:v>12</c:v>
                </c:pt>
                <c:pt idx="926">
                  <c:v>13</c:v>
                </c:pt>
                <c:pt idx="927">
                  <c:v>9</c:v>
                </c:pt>
                <c:pt idx="928">
                  <c:v>17</c:v>
                </c:pt>
                <c:pt idx="929">
                  <c:v>17</c:v>
                </c:pt>
                <c:pt idx="930">
                  <c:v>14</c:v>
                </c:pt>
                <c:pt idx="931">
                  <c:v>10</c:v>
                </c:pt>
                <c:pt idx="932">
                  <c:v>14</c:v>
                </c:pt>
                <c:pt idx="933">
                  <c:v>22</c:v>
                </c:pt>
                <c:pt idx="934">
                  <c:v>13</c:v>
                </c:pt>
                <c:pt idx="935">
                  <c:v>23</c:v>
                </c:pt>
                <c:pt idx="936">
                  <c:v>18</c:v>
                </c:pt>
                <c:pt idx="937">
                  <c:v>16</c:v>
                </c:pt>
                <c:pt idx="938">
                  <c:v>22</c:v>
                </c:pt>
                <c:pt idx="939">
                  <c:v>27</c:v>
                </c:pt>
                <c:pt idx="940">
                  <c:v>21</c:v>
                </c:pt>
                <c:pt idx="941">
                  <c:v>22</c:v>
                </c:pt>
                <c:pt idx="942">
                  <c:v>31</c:v>
                </c:pt>
                <c:pt idx="943">
                  <c:v>38</c:v>
                </c:pt>
                <c:pt idx="944">
                  <c:v>25</c:v>
                </c:pt>
                <c:pt idx="945">
                  <c:v>34</c:v>
                </c:pt>
                <c:pt idx="946">
                  <c:v>33</c:v>
                </c:pt>
                <c:pt idx="947">
                  <c:v>35</c:v>
                </c:pt>
                <c:pt idx="948">
                  <c:v>30</c:v>
                </c:pt>
                <c:pt idx="949">
                  <c:v>41</c:v>
                </c:pt>
                <c:pt idx="950">
                  <c:v>30</c:v>
                </c:pt>
                <c:pt idx="951">
                  <c:v>31</c:v>
                </c:pt>
                <c:pt idx="952">
                  <c:v>39</c:v>
                </c:pt>
                <c:pt idx="953">
                  <c:v>40</c:v>
                </c:pt>
                <c:pt idx="954">
                  <c:v>56</c:v>
                </c:pt>
                <c:pt idx="955">
                  <c:v>35</c:v>
                </c:pt>
                <c:pt idx="956">
                  <c:v>41</c:v>
                </c:pt>
                <c:pt idx="957">
                  <c:v>43</c:v>
                </c:pt>
                <c:pt idx="958">
                  <c:v>54</c:v>
                </c:pt>
                <c:pt idx="959">
                  <c:v>62</c:v>
                </c:pt>
                <c:pt idx="960">
                  <c:v>57</c:v>
                </c:pt>
                <c:pt idx="961">
                  <c:v>54</c:v>
                </c:pt>
                <c:pt idx="962">
                  <c:v>40</c:v>
                </c:pt>
                <c:pt idx="963">
                  <c:v>50</c:v>
                </c:pt>
                <c:pt idx="964">
                  <c:v>48</c:v>
                </c:pt>
                <c:pt idx="965">
                  <c:v>43</c:v>
                </c:pt>
                <c:pt idx="966">
                  <c:v>69</c:v>
                </c:pt>
                <c:pt idx="967">
                  <c:v>55</c:v>
                </c:pt>
                <c:pt idx="968">
                  <c:v>50</c:v>
                </c:pt>
                <c:pt idx="969">
                  <c:v>50</c:v>
                </c:pt>
                <c:pt idx="970">
                  <c:v>46</c:v>
                </c:pt>
                <c:pt idx="971">
                  <c:v>51</c:v>
                </c:pt>
                <c:pt idx="972">
                  <c:v>58</c:v>
                </c:pt>
                <c:pt idx="973">
                  <c:v>72</c:v>
                </c:pt>
                <c:pt idx="974">
                  <c:v>58</c:v>
                </c:pt>
                <c:pt idx="975">
                  <c:v>47</c:v>
                </c:pt>
                <c:pt idx="976">
                  <c:v>34</c:v>
                </c:pt>
                <c:pt idx="977">
                  <c:v>51</c:v>
                </c:pt>
                <c:pt idx="978">
                  <c:v>44</c:v>
                </c:pt>
                <c:pt idx="979">
                  <c:v>45</c:v>
                </c:pt>
                <c:pt idx="980">
                  <c:v>36</c:v>
                </c:pt>
                <c:pt idx="981">
                  <c:v>43</c:v>
                </c:pt>
                <c:pt idx="982">
                  <c:v>44</c:v>
                </c:pt>
                <c:pt idx="983">
                  <c:v>44</c:v>
                </c:pt>
                <c:pt idx="984">
                  <c:v>56</c:v>
                </c:pt>
                <c:pt idx="985">
                  <c:v>48</c:v>
                </c:pt>
                <c:pt idx="986">
                  <c:v>36</c:v>
                </c:pt>
                <c:pt idx="987">
                  <c:v>28</c:v>
                </c:pt>
                <c:pt idx="988">
                  <c:v>31</c:v>
                </c:pt>
                <c:pt idx="989">
                  <c:v>27</c:v>
                </c:pt>
                <c:pt idx="990">
                  <c:v>25</c:v>
                </c:pt>
                <c:pt idx="991">
                  <c:v>29</c:v>
                </c:pt>
                <c:pt idx="992">
                  <c:v>27</c:v>
                </c:pt>
                <c:pt idx="993">
                  <c:v>23</c:v>
                </c:pt>
                <c:pt idx="994">
                  <c:v>18</c:v>
                </c:pt>
                <c:pt idx="995">
                  <c:v>16</c:v>
                </c:pt>
                <c:pt idx="996">
                  <c:v>17</c:v>
                </c:pt>
                <c:pt idx="997">
                  <c:v>19</c:v>
                </c:pt>
                <c:pt idx="998">
                  <c:v>16</c:v>
                </c:pt>
                <c:pt idx="999">
                  <c:v>17</c:v>
                </c:pt>
                <c:pt idx="1000">
                  <c:v>15</c:v>
                </c:pt>
                <c:pt idx="1001">
                  <c:v>16</c:v>
                </c:pt>
                <c:pt idx="1002">
                  <c:v>7</c:v>
                </c:pt>
                <c:pt idx="1003">
                  <c:v>12</c:v>
                </c:pt>
                <c:pt idx="1004">
                  <c:v>8</c:v>
                </c:pt>
                <c:pt idx="1005">
                  <c:v>9</c:v>
                </c:pt>
                <c:pt idx="1006">
                  <c:v>6</c:v>
                </c:pt>
                <c:pt idx="1007">
                  <c:v>15</c:v>
                </c:pt>
                <c:pt idx="1008">
                  <c:v>9</c:v>
                </c:pt>
                <c:pt idx="1009">
                  <c:v>6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5</c:v>
                </c:pt>
                <c:pt idx="1014">
                  <c:v>2</c:v>
                </c:pt>
                <c:pt idx="1015">
                  <c:v>1</c:v>
                </c:pt>
                <c:pt idx="1016">
                  <c:v>4</c:v>
                </c:pt>
                <c:pt idx="1017">
                  <c:v>3</c:v>
                </c:pt>
                <c:pt idx="1018">
                  <c:v>1</c:v>
                </c:pt>
                <c:pt idx="1019">
                  <c:v>2</c:v>
                </c:pt>
                <c:pt idx="1020">
                  <c:v>0</c:v>
                </c:pt>
                <c:pt idx="1021">
                  <c:v>2</c:v>
                </c:pt>
                <c:pt idx="1022">
                  <c:v>3</c:v>
                </c:pt>
                <c:pt idx="1023">
                  <c:v>4</c:v>
                </c:pt>
                <c:pt idx="1024">
                  <c:v>4</c:v>
                </c:pt>
                <c:pt idx="1025">
                  <c:v>7</c:v>
                </c:pt>
                <c:pt idx="1026">
                  <c:v>3</c:v>
                </c:pt>
                <c:pt idx="1027">
                  <c:v>5</c:v>
                </c:pt>
                <c:pt idx="1028">
                  <c:v>2</c:v>
                </c:pt>
                <c:pt idx="1029">
                  <c:v>10</c:v>
                </c:pt>
                <c:pt idx="1030">
                  <c:v>2</c:v>
                </c:pt>
                <c:pt idx="1031">
                  <c:v>6</c:v>
                </c:pt>
                <c:pt idx="1032">
                  <c:v>12</c:v>
                </c:pt>
                <c:pt idx="1033">
                  <c:v>4</c:v>
                </c:pt>
                <c:pt idx="1034">
                  <c:v>3</c:v>
                </c:pt>
                <c:pt idx="1035">
                  <c:v>8</c:v>
                </c:pt>
                <c:pt idx="1036">
                  <c:v>6</c:v>
                </c:pt>
                <c:pt idx="1037">
                  <c:v>9</c:v>
                </c:pt>
                <c:pt idx="1038">
                  <c:v>7</c:v>
                </c:pt>
                <c:pt idx="1039">
                  <c:v>9</c:v>
                </c:pt>
                <c:pt idx="1040">
                  <c:v>10</c:v>
                </c:pt>
                <c:pt idx="1041">
                  <c:v>17</c:v>
                </c:pt>
                <c:pt idx="1042">
                  <c:v>16</c:v>
                </c:pt>
                <c:pt idx="1043">
                  <c:v>12</c:v>
                </c:pt>
                <c:pt idx="1044">
                  <c:v>11</c:v>
                </c:pt>
                <c:pt idx="1045">
                  <c:v>13</c:v>
                </c:pt>
                <c:pt idx="1046">
                  <c:v>15</c:v>
                </c:pt>
                <c:pt idx="1047">
                  <c:v>14</c:v>
                </c:pt>
                <c:pt idx="1048">
                  <c:v>24</c:v>
                </c:pt>
                <c:pt idx="1049">
                  <c:v>15</c:v>
                </c:pt>
                <c:pt idx="1050">
                  <c:v>19</c:v>
                </c:pt>
                <c:pt idx="1051">
                  <c:v>16</c:v>
                </c:pt>
                <c:pt idx="1052">
                  <c:v>22</c:v>
                </c:pt>
                <c:pt idx="1053">
                  <c:v>26</c:v>
                </c:pt>
                <c:pt idx="1054">
                  <c:v>20</c:v>
                </c:pt>
                <c:pt idx="1055">
                  <c:v>25</c:v>
                </c:pt>
                <c:pt idx="1056">
                  <c:v>25</c:v>
                </c:pt>
                <c:pt idx="1057">
                  <c:v>19</c:v>
                </c:pt>
                <c:pt idx="1058">
                  <c:v>21</c:v>
                </c:pt>
                <c:pt idx="1059">
                  <c:v>30</c:v>
                </c:pt>
                <c:pt idx="1060">
                  <c:v>24</c:v>
                </c:pt>
                <c:pt idx="1061">
                  <c:v>26</c:v>
                </c:pt>
                <c:pt idx="1062">
                  <c:v>28</c:v>
                </c:pt>
                <c:pt idx="1063">
                  <c:v>24</c:v>
                </c:pt>
                <c:pt idx="1064">
                  <c:v>36</c:v>
                </c:pt>
                <c:pt idx="1065">
                  <c:v>31</c:v>
                </c:pt>
                <c:pt idx="1066">
                  <c:v>31</c:v>
                </c:pt>
                <c:pt idx="1067">
                  <c:v>25</c:v>
                </c:pt>
                <c:pt idx="1068">
                  <c:v>36</c:v>
                </c:pt>
                <c:pt idx="1069">
                  <c:v>32</c:v>
                </c:pt>
                <c:pt idx="1070">
                  <c:v>23</c:v>
                </c:pt>
                <c:pt idx="1071">
                  <c:v>35</c:v>
                </c:pt>
                <c:pt idx="1072">
                  <c:v>29</c:v>
                </c:pt>
                <c:pt idx="1073">
                  <c:v>30</c:v>
                </c:pt>
                <c:pt idx="1074">
                  <c:v>40</c:v>
                </c:pt>
                <c:pt idx="1075">
                  <c:v>24</c:v>
                </c:pt>
                <c:pt idx="1076">
                  <c:v>36</c:v>
                </c:pt>
                <c:pt idx="1077">
                  <c:v>30</c:v>
                </c:pt>
                <c:pt idx="1078">
                  <c:v>33</c:v>
                </c:pt>
                <c:pt idx="1079">
                  <c:v>39</c:v>
                </c:pt>
                <c:pt idx="1080">
                  <c:v>34</c:v>
                </c:pt>
                <c:pt idx="1081">
                  <c:v>39</c:v>
                </c:pt>
                <c:pt idx="1082">
                  <c:v>37</c:v>
                </c:pt>
                <c:pt idx="1083">
                  <c:v>36</c:v>
                </c:pt>
                <c:pt idx="1084">
                  <c:v>33</c:v>
                </c:pt>
                <c:pt idx="1085">
                  <c:v>34</c:v>
                </c:pt>
                <c:pt idx="1086">
                  <c:v>28</c:v>
                </c:pt>
                <c:pt idx="1087">
                  <c:v>35</c:v>
                </c:pt>
                <c:pt idx="1088">
                  <c:v>30</c:v>
                </c:pt>
                <c:pt idx="1089">
                  <c:v>43</c:v>
                </c:pt>
                <c:pt idx="1090">
                  <c:v>21</c:v>
                </c:pt>
                <c:pt idx="1091">
                  <c:v>26</c:v>
                </c:pt>
                <c:pt idx="1092">
                  <c:v>27</c:v>
                </c:pt>
                <c:pt idx="1093">
                  <c:v>29</c:v>
                </c:pt>
                <c:pt idx="1094">
                  <c:v>26</c:v>
                </c:pt>
                <c:pt idx="1095">
                  <c:v>29</c:v>
                </c:pt>
                <c:pt idx="1096">
                  <c:v>24</c:v>
                </c:pt>
                <c:pt idx="1097">
                  <c:v>20</c:v>
                </c:pt>
                <c:pt idx="1098">
                  <c:v>23</c:v>
                </c:pt>
                <c:pt idx="1099">
                  <c:v>21</c:v>
                </c:pt>
                <c:pt idx="1100">
                  <c:v>8</c:v>
                </c:pt>
                <c:pt idx="1101">
                  <c:v>15</c:v>
                </c:pt>
                <c:pt idx="1102">
                  <c:v>18</c:v>
                </c:pt>
                <c:pt idx="1103">
                  <c:v>15</c:v>
                </c:pt>
                <c:pt idx="1104">
                  <c:v>13</c:v>
                </c:pt>
                <c:pt idx="1105">
                  <c:v>16</c:v>
                </c:pt>
                <c:pt idx="1106">
                  <c:v>14</c:v>
                </c:pt>
                <c:pt idx="1107">
                  <c:v>9</c:v>
                </c:pt>
                <c:pt idx="1108">
                  <c:v>9</c:v>
                </c:pt>
                <c:pt idx="1109">
                  <c:v>7</c:v>
                </c:pt>
                <c:pt idx="1110">
                  <c:v>8</c:v>
                </c:pt>
                <c:pt idx="1111">
                  <c:v>8</c:v>
                </c:pt>
                <c:pt idx="1112">
                  <c:v>6</c:v>
                </c:pt>
                <c:pt idx="1113">
                  <c:v>8</c:v>
                </c:pt>
                <c:pt idx="1114">
                  <c:v>3</c:v>
                </c:pt>
                <c:pt idx="1115">
                  <c:v>3</c:v>
                </c:pt>
                <c:pt idx="1116">
                  <c:v>4</c:v>
                </c:pt>
                <c:pt idx="1117">
                  <c:v>6</c:v>
                </c:pt>
                <c:pt idx="1118">
                  <c:v>4</c:v>
                </c:pt>
                <c:pt idx="1119">
                  <c:v>1</c:v>
                </c:pt>
                <c:pt idx="1120">
                  <c:v>1</c:v>
                </c:pt>
                <c:pt idx="1121">
                  <c:v>5</c:v>
                </c:pt>
                <c:pt idx="1122">
                  <c:v>4</c:v>
                </c:pt>
                <c:pt idx="1123">
                  <c:v>6</c:v>
                </c:pt>
                <c:pt idx="1124">
                  <c:v>4</c:v>
                </c:pt>
                <c:pt idx="1125">
                  <c:v>3</c:v>
                </c:pt>
                <c:pt idx="1126">
                  <c:v>1</c:v>
                </c:pt>
                <c:pt idx="1127">
                  <c:v>3</c:v>
                </c:pt>
                <c:pt idx="1128">
                  <c:v>1</c:v>
                </c:pt>
                <c:pt idx="1129">
                  <c:v>0</c:v>
                </c:pt>
                <c:pt idx="1130">
                  <c:v>2</c:v>
                </c:pt>
                <c:pt idx="1131">
                  <c:v>3</c:v>
                </c:pt>
                <c:pt idx="1132">
                  <c:v>0</c:v>
                </c:pt>
                <c:pt idx="1133">
                  <c:v>3</c:v>
                </c:pt>
                <c:pt idx="1134">
                  <c:v>2</c:v>
                </c:pt>
                <c:pt idx="1135">
                  <c:v>1</c:v>
                </c:pt>
                <c:pt idx="1136">
                  <c:v>3</c:v>
                </c:pt>
                <c:pt idx="1137">
                  <c:v>2</c:v>
                </c:pt>
                <c:pt idx="1138">
                  <c:v>3</c:v>
                </c:pt>
                <c:pt idx="1139">
                  <c:v>3</c:v>
                </c:pt>
                <c:pt idx="1140">
                  <c:v>5</c:v>
                </c:pt>
                <c:pt idx="1141">
                  <c:v>3</c:v>
                </c:pt>
                <c:pt idx="1142">
                  <c:v>3</c:v>
                </c:pt>
                <c:pt idx="1143">
                  <c:v>3</c:v>
                </c:pt>
                <c:pt idx="1144">
                  <c:v>3</c:v>
                </c:pt>
                <c:pt idx="1145">
                  <c:v>1</c:v>
                </c:pt>
                <c:pt idx="1146">
                  <c:v>8</c:v>
                </c:pt>
                <c:pt idx="1147">
                  <c:v>4</c:v>
                </c:pt>
                <c:pt idx="1148">
                  <c:v>3</c:v>
                </c:pt>
                <c:pt idx="1149">
                  <c:v>6</c:v>
                </c:pt>
                <c:pt idx="1150">
                  <c:v>8</c:v>
                </c:pt>
                <c:pt idx="1151">
                  <c:v>9</c:v>
                </c:pt>
                <c:pt idx="1152">
                  <c:v>10</c:v>
                </c:pt>
                <c:pt idx="1153">
                  <c:v>14</c:v>
                </c:pt>
                <c:pt idx="1154">
                  <c:v>14</c:v>
                </c:pt>
                <c:pt idx="1155">
                  <c:v>15</c:v>
                </c:pt>
                <c:pt idx="1156">
                  <c:v>11</c:v>
                </c:pt>
                <c:pt idx="1157">
                  <c:v>9</c:v>
                </c:pt>
                <c:pt idx="1158">
                  <c:v>17</c:v>
                </c:pt>
                <c:pt idx="1159">
                  <c:v>11</c:v>
                </c:pt>
                <c:pt idx="1160">
                  <c:v>8</c:v>
                </c:pt>
                <c:pt idx="1161">
                  <c:v>11</c:v>
                </c:pt>
                <c:pt idx="1162">
                  <c:v>9</c:v>
                </c:pt>
                <c:pt idx="1163">
                  <c:v>11</c:v>
                </c:pt>
                <c:pt idx="1164">
                  <c:v>10</c:v>
                </c:pt>
                <c:pt idx="1165">
                  <c:v>12</c:v>
                </c:pt>
                <c:pt idx="1166">
                  <c:v>17</c:v>
                </c:pt>
                <c:pt idx="1167">
                  <c:v>18</c:v>
                </c:pt>
                <c:pt idx="1168">
                  <c:v>16</c:v>
                </c:pt>
                <c:pt idx="1169">
                  <c:v>21</c:v>
                </c:pt>
                <c:pt idx="1170">
                  <c:v>12</c:v>
                </c:pt>
                <c:pt idx="1171">
                  <c:v>19</c:v>
                </c:pt>
                <c:pt idx="1172">
                  <c:v>15</c:v>
                </c:pt>
                <c:pt idx="1173">
                  <c:v>27</c:v>
                </c:pt>
                <c:pt idx="1174">
                  <c:v>19</c:v>
                </c:pt>
                <c:pt idx="1175">
                  <c:v>9</c:v>
                </c:pt>
                <c:pt idx="1176">
                  <c:v>23</c:v>
                </c:pt>
                <c:pt idx="1177">
                  <c:v>15</c:v>
                </c:pt>
                <c:pt idx="1178">
                  <c:v>13</c:v>
                </c:pt>
                <c:pt idx="1179">
                  <c:v>19</c:v>
                </c:pt>
                <c:pt idx="1180">
                  <c:v>23</c:v>
                </c:pt>
                <c:pt idx="1181">
                  <c:v>18</c:v>
                </c:pt>
                <c:pt idx="1182">
                  <c:v>13</c:v>
                </c:pt>
                <c:pt idx="1183">
                  <c:v>23</c:v>
                </c:pt>
                <c:pt idx="1184">
                  <c:v>24</c:v>
                </c:pt>
                <c:pt idx="1185">
                  <c:v>15</c:v>
                </c:pt>
                <c:pt idx="1186">
                  <c:v>27</c:v>
                </c:pt>
                <c:pt idx="1187">
                  <c:v>22</c:v>
                </c:pt>
                <c:pt idx="1188">
                  <c:v>16</c:v>
                </c:pt>
                <c:pt idx="1189">
                  <c:v>22</c:v>
                </c:pt>
                <c:pt idx="1190">
                  <c:v>22</c:v>
                </c:pt>
                <c:pt idx="1191">
                  <c:v>18</c:v>
                </c:pt>
                <c:pt idx="1192">
                  <c:v>13</c:v>
                </c:pt>
                <c:pt idx="1193">
                  <c:v>18</c:v>
                </c:pt>
                <c:pt idx="1194">
                  <c:v>23</c:v>
                </c:pt>
                <c:pt idx="1195">
                  <c:v>24</c:v>
                </c:pt>
                <c:pt idx="1196">
                  <c:v>19</c:v>
                </c:pt>
                <c:pt idx="1197">
                  <c:v>23</c:v>
                </c:pt>
                <c:pt idx="1198">
                  <c:v>11</c:v>
                </c:pt>
                <c:pt idx="1199">
                  <c:v>23</c:v>
                </c:pt>
                <c:pt idx="1200">
                  <c:v>15</c:v>
                </c:pt>
                <c:pt idx="1201">
                  <c:v>11</c:v>
                </c:pt>
                <c:pt idx="1202">
                  <c:v>22</c:v>
                </c:pt>
                <c:pt idx="1203">
                  <c:v>8</c:v>
                </c:pt>
                <c:pt idx="1204">
                  <c:v>18</c:v>
                </c:pt>
                <c:pt idx="1205">
                  <c:v>9</c:v>
                </c:pt>
                <c:pt idx="1206">
                  <c:v>18</c:v>
                </c:pt>
                <c:pt idx="1207">
                  <c:v>9</c:v>
                </c:pt>
                <c:pt idx="1208">
                  <c:v>11</c:v>
                </c:pt>
                <c:pt idx="1209">
                  <c:v>12</c:v>
                </c:pt>
                <c:pt idx="1210">
                  <c:v>15</c:v>
                </c:pt>
                <c:pt idx="1211">
                  <c:v>13</c:v>
                </c:pt>
                <c:pt idx="1212">
                  <c:v>9</c:v>
                </c:pt>
                <c:pt idx="1213">
                  <c:v>9</c:v>
                </c:pt>
                <c:pt idx="1214">
                  <c:v>8</c:v>
                </c:pt>
                <c:pt idx="1215">
                  <c:v>8</c:v>
                </c:pt>
                <c:pt idx="1216">
                  <c:v>3</c:v>
                </c:pt>
                <c:pt idx="1217">
                  <c:v>3</c:v>
                </c:pt>
                <c:pt idx="1218">
                  <c:v>5</c:v>
                </c:pt>
                <c:pt idx="1219">
                  <c:v>7</c:v>
                </c:pt>
                <c:pt idx="1220">
                  <c:v>2</c:v>
                </c:pt>
                <c:pt idx="1221">
                  <c:v>5</c:v>
                </c:pt>
                <c:pt idx="1222">
                  <c:v>6</c:v>
                </c:pt>
                <c:pt idx="1223">
                  <c:v>2</c:v>
                </c:pt>
                <c:pt idx="1224">
                  <c:v>1</c:v>
                </c:pt>
                <c:pt idx="1225">
                  <c:v>8</c:v>
                </c:pt>
                <c:pt idx="1226">
                  <c:v>2</c:v>
                </c:pt>
                <c:pt idx="1227">
                  <c:v>2</c:v>
                </c:pt>
                <c:pt idx="1228">
                  <c:v>3</c:v>
                </c:pt>
                <c:pt idx="1229">
                  <c:v>4</c:v>
                </c:pt>
                <c:pt idx="1230">
                  <c:v>6</c:v>
                </c:pt>
                <c:pt idx="1231">
                  <c:v>3</c:v>
                </c:pt>
                <c:pt idx="1232">
                  <c:v>2</c:v>
                </c:pt>
                <c:pt idx="1233">
                  <c:v>1</c:v>
                </c:pt>
                <c:pt idx="1234">
                  <c:v>0</c:v>
                </c:pt>
                <c:pt idx="1235">
                  <c:v>1</c:v>
                </c:pt>
                <c:pt idx="1236">
                  <c:v>0</c:v>
                </c:pt>
                <c:pt idx="1237">
                  <c:v>2</c:v>
                </c:pt>
                <c:pt idx="1238">
                  <c:v>1</c:v>
                </c:pt>
                <c:pt idx="1239">
                  <c:v>1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4</c:v>
                </c:pt>
                <c:pt idx="1245">
                  <c:v>2</c:v>
                </c:pt>
                <c:pt idx="1246">
                  <c:v>4</c:v>
                </c:pt>
                <c:pt idx="1247">
                  <c:v>2</c:v>
                </c:pt>
                <c:pt idx="1248">
                  <c:v>0</c:v>
                </c:pt>
                <c:pt idx="1249">
                  <c:v>5</c:v>
                </c:pt>
                <c:pt idx="1250">
                  <c:v>3</c:v>
                </c:pt>
                <c:pt idx="1251">
                  <c:v>5</c:v>
                </c:pt>
                <c:pt idx="1252">
                  <c:v>3</c:v>
                </c:pt>
                <c:pt idx="1253">
                  <c:v>3</c:v>
                </c:pt>
                <c:pt idx="1254">
                  <c:v>3</c:v>
                </c:pt>
                <c:pt idx="1255">
                  <c:v>3</c:v>
                </c:pt>
                <c:pt idx="1256">
                  <c:v>4</c:v>
                </c:pt>
                <c:pt idx="1257">
                  <c:v>3</c:v>
                </c:pt>
                <c:pt idx="1258">
                  <c:v>7</c:v>
                </c:pt>
                <c:pt idx="1259">
                  <c:v>3</c:v>
                </c:pt>
                <c:pt idx="1260">
                  <c:v>4</c:v>
                </c:pt>
                <c:pt idx="1261">
                  <c:v>6</c:v>
                </c:pt>
                <c:pt idx="1262">
                  <c:v>2</c:v>
                </c:pt>
                <c:pt idx="1263">
                  <c:v>3</c:v>
                </c:pt>
                <c:pt idx="1264">
                  <c:v>3</c:v>
                </c:pt>
                <c:pt idx="1265">
                  <c:v>7</c:v>
                </c:pt>
                <c:pt idx="1266">
                  <c:v>6</c:v>
                </c:pt>
                <c:pt idx="1267">
                  <c:v>5</c:v>
                </c:pt>
                <c:pt idx="1268">
                  <c:v>2</c:v>
                </c:pt>
                <c:pt idx="1269">
                  <c:v>10</c:v>
                </c:pt>
                <c:pt idx="1270">
                  <c:v>6</c:v>
                </c:pt>
                <c:pt idx="1271">
                  <c:v>7</c:v>
                </c:pt>
                <c:pt idx="1272">
                  <c:v>12</c:v>
                </c:pt>
                <c:pt idx="1273">
                  <c:v>12</c:v>
                </c:pt>
                <c:pt idx="1274">
                  <c:v>7</c:v>
                </c:pt>
                <c:pt idx="1275">
                  <c:v>9</c:v>
                </c:pt>
                <c:pt idx="1276">
                  <c:v>11</c:v>
                </c:pt>
                <c:pt idx="1277">
                  <c:v>6</c:v>
                </c:pt>
                <c:pt idx="1278">
                  <c:v>8</c:v>
                </c:pt>
                <c:pt idx="1279">
                  <c:v>9</c:v>
                </c:pt>
                <c:pt idx="1280">
                  <c:v>4</c:v>
                </c:pt>
                <c:pt idx="1281">
                  <c:v>11</c:v>
                </c:pt>
                <c:pt idx="1282">
                  <c:v>11</c:v>
                </c:pt>
                <c:pt idx="1283">
                  <c:v>16</c:v>
                </c:pt>
                <c:pt idx="1284">
                  <c:v>8</c:v>
                </c:pt>
                <c:pt idx="1285">
                  <c:v>10</c:v>
                </c:pt>
                <c:pt idx="1286">
                  <c:v>13</c:v>
                </c:pt>
                <c:pt idx="1287">
                  <c:v>10</c:v>
                </c:pt>
                <c:pt idx="1288">
                  <c:v>15</c:v>
                </c:pt>
                <c:pt idx="1289">
                  <c:v>13</c:v>
                </c:pt>
                <c:pt idx="1290">
                  <c:v>7</c:v>
                </c:pt>
                <c:pt idx="1291">
                  <c:v>23</c:v>
                </c:pt>
                <c:pt idx="1292">
                  <c:v>9</c:v>
                </c:pt>
                <c:pt idx="1293">
                  <c:v>9</c:v>
                </c:pt>
                <c:pt idx="1294">
                  <c:v>8</c:v>
                </c:pt>
                <c:pt idx="1295">
                  <c:v>13</c:v>
                </c:pt>
                <c:pt idx="1296">
                  <c:v>10</c:v>
                </c:pt>
                <c:pt idx="1297">
                  <c:v>10</c:v>
                </c:pt>
                <c:pt idx="1298">
                  <c:v>7</c:v>
                </c:pt>
                <c:pt idx="1299">
                  <c:v>10</c:v>
                </c:pt>
                <c:pt idx="1300">
                  <c:v>11</c:v>
                </c:pt>
                <c:pt idx="1301">
                  <c:v>17</c:v>
                </c:pt>
                <c:pt idx="1302">
                  <c:v>10</c:v>
                </c:pt>
                <c:pt idx="1303">
                  <c:v>9</c:v>
                </c:pt>
                <c:pt idx="1304">
                  <c:v>14</c:v>
                </c:pt>
                <c:pt idx="1305">
                  <c:v>5</c:v>
                </c:pt>
                <c:pt idx="1306">
                  <c:v>12</c:v>
                </c:pt>
                <c:pt idx="1307">
                  <c:v>7</c:v>
                </c:pt>
                <c:pt idx="1308">
                  <c:v>11</c:v>
                </c:pt>
                <c:pt idx="1309">
                  <c:v>7</c:v>
                </c:pt>
                <c:pt idx="1310">
                  <c:v>7</c:v>
                </c:pt>
                <c:pt idx="1311">
                  <c:v>5</c:v>
                </c:pt>
                <c:pt idx="1312">
                  <c:v>7</c:v>
                </c:pt>
                <c:pt idx="1313">
                  <c:v>5</c:v>
                </c:pt>
                <c:pt idx="1314">
                  <c:v>11</c:v>
                </c:pt>
                <c:pt idx="1315">
                  <c:v>8</c:v>
                </c:pt>
                <c:pt idx="1316">
                  <c:v>3</c:v>
                </c:pt>
                <c:pt idx="1317">
                  <c:v>8</c:v>
                </c:pt>
                <c:pt idx="1318">
                  <c:v>2</c:v>
                </c:pt>
                <c:pt idx="1319">
                  <c:v>11</c:v>
                </c:pt>
                <c:pt idx="1320">
                  <c:v>2</c:v>
                </c:pt>
                <c:pt idx="1321">
                  <c:v>7</c:v>
                </c:pt>
                <c:pt idx="1322">
                  <c:v>5</c:v>
                </c:pt>
                <c:pt idx="1323">
                  <c:v>6</c:v>
                </c:pt>
                <c:pt idx="1324">
                  <c:v>3</c:v>
                </c:pt>
                <c:pt idx="1325">
                  <c:v>0</c:v>
                </c:pt>
                <c:pt idx="1326">
                  <c:v>2</c:v>
                </c:pt>
                <c:pt idx="1327">
                  <c:v>7</c:v>
                </c:pt>
                <c:pt idx="1328">
                  <c:v>1</c:v>
                </c:pt>
                <c:pt idx="1329">
                  <c:v>2</c:v>
                </c:pt>
                <c:pt idx="1330">
                  <c:v>2</c:v>
                </c:pt>
                <c:pt idx="1331">
                  <c:v>7</c:v>
                </c:pt>
                <c:pt idx="1332">
                  <c:v>2</c:v>
                </c:pt>
                <c:pt idx="1333">
                  <c:v>3</c:v>
                </c:pt>
                <c:pt idx="1334">
                  <c:v>2</c:v>
                </c:pt>
                <c:pt idx="1335">
                  <c:v>0</c:v>
                </c:pt>
                <c:pt idx="1336">
                  <c:v>2</c:v>
                </c:pt>
                <c:pt idx="1337">
                  <c:v>3</c:v>
                </c:pt>
                <c:pt idx="1338">
                  <c:v>0</c:v>
                </c:pt>
                <c:pt idx="1339">
                  <c:v>1</c:v>
                </c:pt>
                <c:pt idx="1340">
                  <c:v>3</c:v>
                </c:pt>
                <c:pt idx="1341">
                  <c:v>2</c:v>
                </c:pt>
                <c:pt idx="1342">
                  <c:v>0</c:v>
                </c:pt>
                <c:pt idx="1343">
                  <c:v>0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2</c:v>
                </c:pt>
                <c:pt idx="1348">
                  <c:v>0</c:v>
                </c:pt>
                <c:pt idx="1349">
                  <c:v>0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2</c:v>
                </c:pt>
                <c:pt idx="1354">
                  <c:v>0</c:v>
                </c:pt>
                <c:pt idx="1355">
                  <c:v>0</c:v>
                </c:pt>
                <c:pt idx="1356">
                  <c:v>1</c:v>
                </c:pt>
                <c:pt idx="1357">
                  <c:v>0</c:v>
                </c:pt>
                <c:pt idx="1358">
                  <c:v>3</c:v>
                </c:pt>
                <c:pt idx="1359">
                  <c:v>1</c:v>
                </c:pt>
                <c:pt idx="1360">
                  <c:v>2</c:v>
                </c:pt>
                <c:pt idx="1361">
                  <c:v>2</c:v>
                </c:pt>
                <c:pt idx="1362">
                  <c:v>1</c:v>
                </c:pt>
                <c:pt idx="1363">
                  <c:v>0</c:v>
                </c:pt>
                <c:pt idx="1364">
                  <c:v>2</c:v>
                </c:pt>
                <c:pt idx="1365">
                  <c:v>4</c:v>
                </c:pt>
                <c:pt idx="1366">
                  <c:v>2</c:v>
                </c:pt>
                <c:pt idx="1367">
                  <c:v>2</c:v>
                </c:pt>
                <c:pt idx="1368">
                  <c:v>1</c:v>
                </c:pt>
                <c:pt idx="1369">
                  <c:v>2</c:v>
                </c:pt>
                <c:pt idx="1370">
                  <c:v>1</c:v>
                </c:pt>
                <c:pt idx="1371">
                  <c:v>2</c:v>
                </c:pt>
                <c:pt idx="1372">
                  <c:v>0</c:v>
                </c:pt>
                <c:pt idx="1373">
                  <c:v>4</c:v>
                </c:pt>
                <c:pt idx="1374">
                  <c:v>2</c:v>
                </c:pt>
                <c:pt idx="1375">
                  <c:v>3</c:v>
                </c:pt>
                <c:pt idx="1376">
                  <c:v>2</c:v>
                </c:pt>
                <c:pt idx="1377">
                  <c:v>3</c:v>
                </c:pt>
                <c:pt idx="1378">
                  <c:v>1</c:v>
                </c:pt>
                <c:pt idx="1379">
                  <c:v>2</c:v>
                </c:pt>
                <c:pt idx="1380">
                  <c:v>3</c:v>
                </c:pt>
                <c:pt idx="1381">
                  <c:v>5</c:v>
                </c:pt>
                <c:pt idx="1382">
                  <c:v>3</c:v>
                </c:pt>
                <c:pt idx="1383">
                  <c:v>3</c:v>
                </c:pt>
                <c:pt idx="1384">
                  <c:v>6</c:v>
                </c:pt>
                <c:pt idx="1385">
                  <c:v>8</c:v>
                </c:pt>
                <c:pt idx="1386">
                  <c:v>0</c:v>
                </c:pt>
                <c:pt idx="1387">
                  <c:v>6</c:v>
                </c:pt>
                <c:pt idx="1388">
                  <c:v>3</c:v>
                </c:pt>
                <c:pt idx="1389">
                  <c:v>6</c:v>
                </c:pt>
                <c:pt idx="1390">
                  <c:v>8</c:v>
                </c:pt>
                <c:pt idx="1391">
                  <c:v>6</c:v>
                </c:pt>
                <c:pt idx="1392">
                  <c:v>3</c:v>
                </c:pt>
                <c:pt idx="1393">
                  <c:v>6</c:v>
                </c:pt>
                <c:pt idx="1394">
                  <c:v>7</c:v>
                </c:pt>
                <c:pt idx="1395">
                  <c:v>12</c:v>
                </c:pt>
                <c:pt idx="1396">
                  <c:v>9</c:v>
                </c:pt>
                <c:pt idx="1397">
                  <c:v>8</c:v>
                </c:pt>
                <c:pt idx="1398">
                  <c:v>8</c:v>
                </c:pt>
                <c:pt idx="1399">
                  <c:v>8</c:v>
                </c:pt>
                <c:pt idx="1400">
                  <c:v>6</c:v>
                </c:pt>
                <c:pt idx="1401">
                  <c:v>6</c:v>
                </c:pt>
                <c:pt idx="1402">
                  <c:v>5</c:v>
                </c:pt>
                <c:pt idx="1403">
                  <c:v>3</c:v>
                </c:pt>
                <c:pt idx="1404">
                  <c:v>4</c:v>
                </c:pt>
                <c:pt idx="1405">
                  <c:v>9</c:v>
                </c:pt>
                <c:pt idx="1406">
                  <c:v>8</c:v>
                </c:pt>
                <c:pt idx="1407">
                  <c:v>3</c:v>
                </c:pt>
                <c:pt idx="1408">
                  <c:v>6</c:v>
                </c:pt>
                <c:pt idx="1409">
                  <c:v>7</c:v>
                </c:pt>
                <c:pt idx="1410">
                  <c:v>4</c:v>
                </c:pt>
                <c:pt idx="1411">
                  <c:v>4</c:v>
                </c:pt>
                <c:pt idx="1412">
                  <c:v>6</c:v>
                </c:pt>
                <c:pt idx="1413">
                  <c:v>4</c:v>
                </c:pt>
                <c:pt idx="1414">
                  <c:v>6</c:v>
                </c:pt>
                <c:pt idx="1415">
                  <c:v>4</c:v>
                </c:pt>
                <c:pt idx="1416">
                  <c:v>9</c:v>
                </c:pt>
                <c:pt idx="1417">
                  <c:v>5</c:v>
                </c:pt>
                <c:pt idx="1418">
                  <c:v>1</c:v>
                </c:pt>
                <c:pt idx="1419">
                  <c:v>3</c:v>
                </c:pt>
                <c:pt idx="1420">
                  <c:v>5</c:v>
                </c:pt>
                <c:pt idx="1421">
                  <c:v>0</c:v>
                </c:pt>
                <c:pt idx="1422">
                  <c:v>5</c:v>
                </c:pt>
                <c:pt idx="1423">
                  <c:v>9</c:v>
                </c:pt>
                <c:pt idx="1424">
                  <c:v>3</c:v>
                </c:pt>
                <c:pt idx="1425">
                  <c:v>3</c:v>
                </c:pt>
                <c:pt idx="1426">
                  <c:v>2</c:v>
                </c:pt>
                <c:pt idx="1427">
                  <c:v>5</c:v>
                </c:pt>
                <c:pt idx="1428">
                  <c:v>1</c:v>
                </c:pt>
                <c:pt idx="1429">
                  <c:v>3</c:v>
                </c:pt>
                <c:pt idx="1430">
                  <c:v>1</c:v>
                </c:pt>
                <c:pt idx="1431">
                  <c:v>4</c:v>
                </c:pt>
                <c:pt idx="1432">
                  <c:v>1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1</c:v>
                </c:pt>
                <c:pt idx="1437">
                  <c:v>0</c:v>
                </c:pt>
                <c:pt idx="1438">
                  <c:v>2</c:v>
                </c:pt>
                <c:pt idx="1439">
                  <c:v>4</c:v>
                </c:pt>
                <c:pt idx="1440">
                  <c:v>1</c:v>
                </c:pt>
                <c:pt idx="1441">
                  <c:v>1</c:v>
                </c:pt>
                <c:pt idx="1442">
                  <c:v>0</c:v>
                </c:pt>
                <c:pt idx="1443">
                  <c:v>0</c:v>
                </c:pt>
                <c:pt idx="1444">
                  <c:v>3</c:v>
                </c:pt>
                <c:pt idx="1445">
                  <c:v>3</c:v>
                </c:pt>
                <c:pt idx="1446">
                  <c:v>2</c:v>
                </c:pt>
                <c:pt idx="1447">
                  <c:v>1</c:v>
                </c:pt>
                <c:pt idx="1448">
                  <c:v>1</c:v>
                </c:pt>
                <c:pt idx="1449">
                  <c:v>0</c:v>
                </c:pt>
                <c:pt idx="1450">
                  <c:v>1</c:v>
                </c:pt>
                <c:pt idx="1451">
                  <c:v>1</c:v>
                </c:pt>
                <c:pt idx="1452">
                  <c:v>2</c:v>
                </c:pt>
                <c:pt idx="1453">
                  <c:v>0</c:v>
                </c:pt>
                <c:pt idx="1454">
                  <c:v>1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1</c:v>
                </c:pt>
                <c:pt idx="1464">
                  <c:v>0</c:v>
                </c:pt>
                <c:pt idx="1465">
                  <c:v>3</c:v>
                </c:pt>
                <c:pt idx="1466">
                  <c:v>1</c:v>
                </c:pt>
                <c:pt idx="1467">
                  <c:v>0</c:v>
                </c:pt>
                <c:pt idx="1468">
                  <c:v>0</c:v>
                </c:pt>
                <c:pt idx="1469">
                  <c:v>2</c:v>
                </c:pt>
                <c:pt idx="1470">
                  <c:v>0</c:v>
                </c:pt>
                <c:pt idx="1471">
                  <c:v>0</c:v>
                </c:pt>
                <c:pt idx="1472">
                  <c:v>1</c:v>
                </c:pt>
                <c:pt idx="1473">
                  <c:v>0</c:v>
                </c:pt>
                <c:pt idx="1474">
                  <c:v>0</c:v>
                </c:pt>
                <c:pt idx="1475">
                  <c:v>1</c:v>
                </c:pt>
                <c:pt idx="1476">
                  <c:v>1</c:v>
                </c:pt>
                <c:pt idx="1477">
                  <c:v>0</c:v>
                </c:pt>
                <c:pt idx="1478">
                  <c:v>1</c:v>
                </c:pt>
                <c:pt idx="1479">
                  <c:v>0</c:v>
                </c:pt>
                <c:pt idx="1480">
                  <c:v>0</c:v>
                </c:pt>
                <c:pt idx="1481">
                  <c:v>2</c:v>
                </c:pt>
                <c:pt idx="1482">
                  <c:v>1</c:v>
                </c:pt>
                <c:pt idx="1483">
                  <c:v>1</c:v>
                </c:pt>
                <c:pt idx="1484">
                  <c:v>2</c:v>
                </c:pt>
                <c:pt idx="1485">
                  <c:v>1</c:v>
                </c:pt>
                <c:pt idx="1486">
                  <c:v>2</c:v>
                </c:pt>
                <c:pt idx="1487">
                  <c:v>1</c:v>
                </c:pt>
                <c:pt idx="1488">
                  <c:v>5</c:v>
                </c:pt>
                <c:pt idx="1489">
                  <c:v>2</c:v>
                </c:pt>
                <c:pt idx="1490">
                  <c:v>0</c:v>
                </c:pt>
                <c:pt idx="1491">
                  <c:v>2</c:v>
                </c:pt>
                <c:pt idx="1492">
                  <c:v>1</c:v>
                </c:pt>
                <c:pt idx="1493">
                  <c:v>5</c:v>
                </c:pt>
                <c:pt idx="1494">
                  <c:v>1</c:v>
                </c:pt>
                <c:pt idx="1495">
                  <c:v>2</c:v>
                </c:pt>
                <c:pt idx="1496">
                  <c:v>2</c:v>
                </c:pt>
                <c:pt idx="1497">
                  <c:v>1</c:v>
                </c:pt>
                <c:pt idx="1498">
                  <c:v>4</c:v>
                </c:pt>
                <c:pt idx="1499">
                  <c:v>1</c:v>
                </c:pt>
                <c:pt idx="1500">
                  <c:v>3</c:v>
                </c:pt>
                <c:pt idx="1501">
                  <c:v>2</c:v>
                </c:pt>
                <c:pt idx="1502">
                  <c:v>0</c:v>
                </c:pt>
                <c:pt idx="1503">
                  <c:v>3</c:v>
                </c:pt>
                <c:pt idx="1504">
                  <c:v>0</c:v>
                </c:pt>
                <c:pt idx="1505">
                  <c:v>2</c:v>
                </c:pt>
                <c:pt idx="1506">
                  <c:v>3</c:v>
                </c:pt>
                <c:pt idx="1507">
                  <c:v>1</c:v>
                </c:pt>
                <c:pt idx="1508">
                  <c:v>5</c:v>
                </c:pt>
                <c:pt idx="1509">
                  <c:v>4</c:v>
                </c:pt>
                <c:pt idx="1510">
                  <c:v>4</c:v>
                </c:pt>
                <c:pt idx="1511">
                  <c:v>2</c:v>
                </c:pt>
                <c:pt idx="1512">
                  <c:v>3</c:v>
                </c:pt>
                <c:pt idx="1513">
                  <c:v>4</c:v>
                </c:pt>
                <c:pt idx="1514">
                  <c:v>3</c:v>
                </c:pt>
                <c:pt idx="1515">
                  <c:v>1</c:v>
                </c:pt>
                <c:pt idx="1516">
                  <c:v>3</c:v>
                </c:pt>
                <c:pt idx="1517">
                  <c:v>1</c:v>
                </c:pt>
                <c:pt idx="1518">
                  <c:v>2</c:v>
                </c:pt>
                <c:pt idx="1519">
                  <c:v>6</c:v>
                </c:pt>
                <c:pt idx="1520">
                  <c:v>0</c:v>
                </c:pt>
                <c:pt idx="1521">
                  <c:v>4</c:v>
                </c:pt>
                <c:pt idx="1522">
                  <c:v>0</c:v>
                </c:pt>
                <c:pt idx="1523">
                  <c:v>2</c:v>
                </c:pt>
                <c:pt idx="1524">
                  <c:v>3</c:v>
                </c:pt>
                <c:pt idx="1525">
                  <c:v>0</c:v>
                </c:pt>
                <c:pt idx="1526">
                  <c:v>0</c:v>
                </c:pt>
                <c:pt idx="1527">
                  <c:v>3</c:v>
                </c:pt>
                <c:pt idx="1528">
                  <c:v>3</c:v>
                </c:pt>
                <c:pt idx="1529">
                  <c:v>1</c:v>
                </c:pt>
                <c:pt idx="1530">
                  <c:v>3</c:v>
                </c:pt>
                <c:pt idx="1531">
                  <c:v>3</c:v>
                </c:pt>
                <c:pt idx="1532">
                  <c:v>0</c:v>
                </c:pt>
                <c:pt idx="1533">
                  <c:v>1</c:v>
                </c:pt>
                <c:pt idx="1534">
                  <c:v>0</c:v>
                </c:pt>
                <c:pt idx="1535">
                  <c:v>2</c:v>
                </c:pt>
                <c:pt idx="1536">
                  <c:v>3</c:v>
                </c:pt>
                <c:pt idx="1537">
                  <c:v>1</c:v>
                </c:pt>
                <c:pt idx="1538">
                  <c:v>2</c:v>
                </c:pt>
                <c:pt idx="1539">
                  <c:v>3</c:v>
                </c:pt>
                <c:pt idx="1540">
                  <c:v>0</c:v>
                </c:pt>
                <c:pt idx="1541">
                  <c:v>2</c:v>
                </c:pt>
                <c:pt idx="1542">
                  <c:v>0</c:v>
                </c:pt>
                <c:pt idx="1543">
                  <c:v>1</c:v>
                </c:pt>
                <c:pt idx="1544">
                  <c:v>0</c:v>
                </c:pt>
                <c:pt idx="1545">
                  <c:v>0</c:v>
                </c:pt>
                <c:pt idx="1546">
                  <c:v>1</c:v>
                </c:pt>
                <c:pt idx="1547">
                  <c:v>1</c:v>
                </c:pt>
                <c:pt idx="1548">
                  <c:v>2</c:v>
                </c:pt>
                <c:pt idx="1549">
                  <c:v>0</c:v>
                </c:pt>
                <c:pt idx="1550">
                  <c:v>1</c:v>
                </c:pt>
                <c:pt idx="1551">
                  <c:v>1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1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2</c:v>
                </c:pt>
                <c:pt idx="1564">
                  <c:v>0</c:v>
                </c:pt>
                <c:pt idx="1565">
                  <c:v>0</c:v>
                </c:pt>
                <c:pt idx="1566">
                  <c:v>1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1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1</c:v>
                </c:pt>
                <c:pt idx="1594">
                  <c:v>0</c:v>
                </c:pt>
                <c:pt idx="1595">
                  <c:v>0</c:v>
                </c:pt>
                <c:pt idx="1596">
                  <c:v>2</c:v>
                </c:pt>
                <c:pt idx="1597">
                  <c:v>2</c:v>
                </c:pt>
                <c:pt idx="1598">
                  <c:v>0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0</c:v>
                </c:pt>
                <c:pt idx="1604">
                  <c:v>1</c:v>
                </c:pt>
                <c:pt idx="1605">
                  <c:v>2</c:v>
                </c:pt>
                <c:pt idx="1606">
                  <c:v>1</c:v>
                </c:pt>
                <c:pt idx="1607">
                  <c:v>0</c:v>
                </c:pt>
                <c:pt idx="1608">
                  <c:v>3</c:v>
                </c:pt>
                <c:pt idx="1609">
                  <c:v>0</c:v>
                </c:pt>
                <c:pt idx="1610">
                  <c:v>0</c:v>
                </c:pt>
                <c:pt idx="1611">
                  <c:v>1</c:v>
                </c:pt>
                <c:pt idx="1612">
                  <c:v>0</c:v>
                </c:pt>
                <c:pt idx="1613">
                  <c:v>1</c:v>
                </c:pt>
                <c:pt idx="1614">
                  <c:v>0</c:v>
                </c:pt>
                <c:pt idx="1615">
                  <c:v>2</c:v>
                </c:pt>
                <c:pt idx="1616">
                  <c:v>1</c:v>
                </c:pt>
                <c:pt idx="1617">
                  <c:v>3</c:v>
                </c:pt>
                <c:pt idx="1618">
                  <c:v>1</c:v>
                </c:pt>
                <c:pt idx="1619">
                  <c:v>0</c:v>
                </c:pt>
                <c:pt idx="1620">
                  <c:v>0</c:v>
                </c:pt>
                <c:pt idx="1621">
                  <c:v>2</c:v>
                </c:pt>
                <c:pt idx="1622">
                  <c:v>0</c:v>
                </c:pt>
                <c:pt idx="1623">
                  <c:v>0</c:v>
                </c:pt>
                <c:pt idx="1624">
                  <c:v>1</c:v>
                </c:pt>
                <c:pt idx="1625">
                  <c:v>1</c:v>
                </c:pt>
                <c:pt idx="1626">
                  <c:v>0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2</c:v>
                </c:pt>
                <c:pt idx="1634">
                  <c:v>3</c:v>
                </c:pt>
                <c:pt idx="1635">
                  <c:v>1</c:v>
                </c:pt>
                <c:pt idx="1636">
                  <c:v>2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1</c:v>
                </c:pt>
                <c:pt idx="1641">
                  <c:v>0</c:v>
                </c:pt>
                <c:pt idx="1642">
                  <c:v>0</c:v>
                </c:pt>
                <c:pt idx="1643">
                  <c:v>3</c:v>
                </c:pt>
                <c:pt idx="1644">
                  <c:v>0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2</c:v>
                </c:pt>
                <c:pt idx="1651">
                  <c:v>1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1</c:v>
                </c:pt>
                <c:pt idx="1662">
                  <c:v>1</c:v>
                </c:pt>
                <c:pt idx="1663">
                  <c:v>0</c:v>
                </c:pt>
                <c:pt idx="1664">
                  <c:v>1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1</c:v>
                </c:pt>
                <c:pt idx="1676">
                  <c:v>0</c:v>
                </c:pt>
                <c:pt idx="1677">
                  <c:v>0</c:v>
                </c:pt>
                <c:pt idx="1678">
                  <c:v>1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1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1</c:v>
                </c:pt>
                <c:pt idx="1701">
                  <c:v>0</c:v>
                </c:pt>
                <c:pt idx="1702">
                  <c:v>0</c:v>
                </c:pt>
                <c:pt idx="1703">
                  <c:v>1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1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1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1</c:v>
                </c:pt>
                <c:pt idx="1726">
                  <c:v>0</c:v>
                </c:pt>
                <c:pt idx="1727">
                  <c:v>1</c:v>
                </c:pt>
                <c:pt idx="1728">
                  <c:v>0</c:v>
                </c:pt>
                <c:pt idx="1729">
                  <c:v>1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1</c:v>
                </c:pt>
                <c:pt idx="1735">
                  <c:v>2</c:v>
                </c:pt>
                <c:pt idx="1736">
                  <c:v>2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1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1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1</c:v>
                </c:pt>
                <c:pt idx="1756">
                  <c:v>0</c:v>
                </c:pt>
                <c:pt idx="1757">
                  <c:v>0</c:v>
                </c:pt>
                <c:pt idx="1758">
                  <c:v>2</c:v>
                </c:pt>
                <c:pt idx="1759">
                  <c:v>0</c:v>
                </c:pt>
                <c:pt idx="1760">
                  <c:v>1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1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1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1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1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1</c:v>
                </c:pt>
                <c:pt idx="1823">
                  <c:v>1</c:v>
                </c:pt>
                <c:pt idx="1824">
                  <c:v>2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1</c:v>
                </c:pt>
                <c:pt idx="1838">
                  <c:v>1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1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1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1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1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1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1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1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1</c:v>
                </c:pt>
                <c:pt idx="1956">
                  <c:v>1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1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1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1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1</c:v>
                </c:pt>
                <c:pt idx="2045">
                  <c:v>0</c:v>
                </c:pt>
                <c:pt idx="2046">
                  <c:v>0</c:v>
                </c:pt>
                <c:pt idx="2047">
                  <c:v>1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2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1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1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1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1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1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1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1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1</c:v>
                </c:pt>
                <c:pt idx="2437">
                  <c:v>0</c:v>
                </c:pt>
                <c:pt idx="2438">
                  <c:v>0</c:v>
                </c:pt>
                <c:pt idx="2439">
                  <c:v>1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1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1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67703824"/>
        <c:axId val="-967708176"/>
      </c:lineChart>
      <c:catAx>
        <c:axId val="-967703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67708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967708176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677038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Hash4</a:t>
            </a:r>
          </a:p>
        </c:rich>
      </c:tx>
      <c:layout>
        <c:manualLayout>
          <c:xMode val="edge"/>
          <c:yMode val="edge"/>
          <c:x val="3.1680446194225727E-2"/>
          <c:y val="4.6825271841019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[1]results!$A$4:$DKK$4</c:f>
              <c:numCache>
                <c:formatCode>General</c:formatCode>
                <c:ptCount val="3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6</c:v>
                </c:pt>
                <c:pt idx="69">
                  <c:v>4</c:v>
                </c:pt>
                <c:pt idx="70">
                  <c:v>15</c:v>
                </c:pt>
                <c:pt idx="71">
                  <c:v>18</c:v>
                </c:pt>
                <c:pt idx="72">
                  <c:v>30</c:v>
                </c:pt>
                <c:pt idx="73">
                  <c:v>45</c:v>
                </c:pt>
                <c:pt idx="74">
                  <c:v>68</c:v>
                </c:pt>
                <c:pt idx="75">
                  <c:v>60</c:v>
                </c:pt>
                <c:pt idx="76">
                  <c:v>65</c:v>
                </c:pt>
                <c:pt idx="77">
                  <c:v>66</c:v>
                </c:pt>
                <c:pt idx="78">
                  <c:v>53</c:v>
                </c:pt>
                <c:pt idx="79">
                  <c:v>35</c:v>
                </c:pt>
                <c:pt idx="80">
                  <c:v>22</c:v>
                </c:pt>
                <c:pt idx="81">
                  <c:v>21</c:v>
                </c:pt>
                <c:pt idx="82">
                  <c:v>19</c:v>
                </c:pt>
                <c:pt idx="83">
                  <c:v>13</c:v>
                </c:pt>
                <c:pt idx="84">
                  <c:v>11</c:v>
                </c:pt>
                <c:pt idx="85">
                  <c:v>6</c:v>
                </c:pt>
                <c:pt idx="86">
                  <c:v>9</c:v>
                </c:pt>
                <c:pt idx="87">
                  <c:v>15</c:v>
                </c:pt>
                <c:pt idx="88">
                  <c:v>15</c:v>
                </c:pt>
                <c:pt idx="89">
                  <c:v>18</c:v>
                </c:pt>
                <c:pt idx="90">
                  <c:v>20</c:v>
                </c:pt>
                <c:pt idx="91">
                  <c:v>26</c:v>
                </c:pt>
                <c:pt idx="92">
                  <c:v>28</c:v>
                </c:pt>
                <c:pt idx="93">
                  <c:v>36</c:v>
                </c:pt>
                <c:pt idx="94">
                  <c:v>65</c:v>
                </c:pt>
                <c:pt idx="95">
                  <c:v>99</c:v>
                </c:pt>
                <c:pt idx="96">
                  <c:v>112</c:v>
                </c:pt>
                <c:pt idx="97">
                  <c:v>173</c:v>
                </c:pt>
                <c:pt idx="98">
                  <c:v>255</c:v>
                </c:pt>
                <c:pt idx="99">
                  <c:v>327</c:v>
                </c:pt>
                <c:pt idx="100">
                  <c:v>482</c:v>
                </c:pt>
                <c:pt idx="101">
                  <c:v>614</c:v>
                </c:pt>
                <c:pt idx="102">
                  <c:v>961</c:v>
                </c:pt>
                <c:pt idx="103">
                  <c:v>1421</c:v>
                </c:pt>
                <c:pt idx="104">
                  <c:v>2048</c:v>
                </c:pt>
                <c:pt idx="105">
                  <c:v>2623</c:v>
                </c:pt>
                <c:pt idx="106">
                  <c:v>3410</c:v>
                </c:pt>
                <c:pt idx="107">
                  <c:v>3596</c:v>
                </c:pt>
                <c:pt idx="108">
                  <c:v>3549</c:v>
                </c:pt>
                <c:pt idx="109">
                  <c:v>2881</c:v>
                </c:pt>
                <c:pt idx="110">
                  <c:v>1905</c:v>
                </c:pt>
                <c:pt idx="111">
                  <c:v>1145</c:v>
                </c:pt>
                <c:pt idx="112">
                  <c:v>598</c:v>
                </c:pt>
                <c:pt idx="113">
                  <c:v>294</c:v>
                </c:pt>
                <c:pt idx="114">
                  <c:v>155</c:v>
                </c:pt>
                <c:pt idx="115">
                  <c:v>74</c:v>
                </c:pt>
                <c:pt idx="116">
                  <c:v>24</c:v>
                </c:pt>
                <c:pt idx="117">
                  <c:v>9</c:v>
                </c:pt>
                <c:pt idx="118">
                  <c:v>6</c:v>
                </c:pt>
                <c:pt idx="119">
                  <c:v>5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67696208"/>
        <c:axId val="-967701104"/>
      </c:lineChart>
      <c:catAx>
        <c:axId val="-96769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67701104"/>
        <c:crosses val="autoZero"/>
        <c:auto val="1"/>
        <c:lblAlgn val="ctr"/>
        <c:lblOffset val="100"/>
        <c:tickLblSkip val="1"/>
        <c:noMultiLvlLbl val="0"/>
      </c:catAx>
      <c:valAx>
        <c:axId val="-96770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67696208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Hash5</a:t>
            </a:r>
          </a:p>
        </c:rich>
      </c:tx>
      <c:layout>
        <c:manualLayout>
          <c:xMode val="edge"/>
          <c:yMode val="edge"/>
          <c:x val="3.4458223972003516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[1]results!$A$5:$DKK$5</c:f>
              <c:numCache>
                <c:formatCode>General</c:formatCode>
                <c:ptCount val="3001"/>
                <c:pt idx="0">
                  <c:v>414</c:v>
                </c:pt>
                <c:pt idx="1">
                  <c:v>367</c:v>
                </c:pt>
                <c:pt idx="2">
                  <c:v>347</c:v>
                </c:pt>
                <c:pt idx="3">
                  <c:v>385</c:v>
                </c:pt>
                <c:pt idx="4">
                  <c:v>387</c:v>
                </c:pt>
                <c:pt idx="5">
                  <c:v>388</c:v>
                </c:pt>
                <c:pt idx="6">
                  <c:v>382</c:v>
                </c:pt>
                <c:pt idx="7">
                  <c:v>402</c:v>
                </c:pt>
                <c:pt idx="8">
                  <c:v>372</c:v>
                </c:pt>
                <c:pt idx="9">
                  <c:v>359</c:v>
                </c:pt>
                <c:pt idx="10">
                  <c:v>376</c:v>
                </c:pt>
                <c:pt idx="11">
                  <c:v>381</c:v>
                </c:pt>
                <c:pt idx="12">
                  <c:v>379</c:v>
                </c:pt>
                <c:pt idx="13">
                  <c:v>384</c:v>
                </c:pt>
                <c:pt idx="14">
                  <c:v>352</c:v>
                </c:pt>
                <c:pt idx="15">
                  <c:v>384</c:v>
                </c:pt>
                <c:pt idx="16">
                  <c:v>404</c:v>
                </c:pt>
                <c:pt idx="17">
                  <c:v>408</c:v>
                </c:pt>
                <c:pt idx="18">
                  <c:v>402</c:v>
                </c:pt>
                <c:pt idx="19">
                  <c:v>414</c:v>
                </c:pt>
                <c:pt idx="20">
                  <c:v>352</c:v>
                </c:pt>
                <c:pt idx="21">
                  <c:v>357</c:v>
                </c:pt>
                <c:pt idx="22">
                  <c:v>372</c:v>
                </c:pt>
                <c:pt idx="23">
                  <c:v>357</c:v>
                </c:pt>
                <c:pt idx="24">
                  <c:v>412</c:v>
                </c:pt>
                <c:pt idx="25">
                  <c:v>366</c:v>
                </c:pt>
                <c:pt idx="26">
                  <c:v>368</c:v>
                </c:pt>
                <c:pt idx="27">
                  <c:v>407</c:v>
                </c:pt>
                <c:pt idx="28">
                  <c:v>357</c:v>
                </c:pt>
                <c:pt idx="29">
                  <c:v>382</c:v>
                </c:pt>
                <c:pt idx="30">
                  <c:v>358</c:v>
                </c:pt>
                <c:pt idx="31">
                  <c:v>386</c:v>
                </c:pt>
                <c:pt idx="32">
                  <c:v>62</c:v>
                </c:pt>
                <c:pt idx="33">
                  <c:v>47</c:v>
                </c:pt>
                <c:pt idx="34">
                  <c:v>58</c:v>
                </c:pt>
                <c:pt idx="35">
                  <c:v>56</c:v>
                </c:pt>
                <c:pt idx="36">
                  <c:v>64</c:v>
                </c:pt>
                <c:pt idx="37">
                  <c:v>55</c:v>
                </c:pt>
                <c:pt idx="38">
                  <c:v>50</c:v>
                </c:pt>
                <c:pt idx="39">
                  <c:v>69</c:v>
                </c:pt>
                <c:pt idx="40">
                  <c:v>43</c:v>
                </c:pt>
                <c:pt idx="41">
                  <c:v>47</c:v>
                </c:pt>
                <c:pt idx="42">
                  <c:v>42</c:v>
                </c:pt>
                <c:pt idx="43">
                  <c:v>52</c:v>
                </c:pt>
                <c:pt idx="44">
                  <c:v>57</c:v>
                </c:pt>
                <c:pt idx="45">
                  <c:v>53</c:v>
                </c:pt>
                <c:pt idx="46">
                  <c:v>40</c:v>
                </c:pt>
                <c:pt idx="47">
                  <c:v>45</c:v>
                </c:pt>
                <c:pt idx="48">
                  <c:v>65</c:v>
                </c:pt>
                <c:pt idx="49">
                  <c:v>53</c:v>
                </c:pt>
                <c:pt idx="50">
                  <c:v>57</c:v>
                </c:pt>
                <c:pt idx="51">
                  <c:v>58</c:v>
                </c:pt>
                <c:pt idx="52">
                  <c:v>51</c:v>
                </c:pt>
                <c:pt idx="53">
                  <c:v>41</c:v>
                </c:pt>
                <c:pt idx="54">
                  <c:v>49</c:v>
                </c:pt>
                <c:pt idx="55">
                  <c:v>59</c:v>
                </c:pt>
                <c:pt idx="56">
                  <c:v>58</c:v>
                </c:pt>
                <c:pt idx="57">
                  <c:v>49</c:v>
                </c:pt>
                <c:pt idx="58">
                  <c:v>46</c:v>
                </c:pt>
                <c:pt idx="59">
                  <c:v>53</c:v>
                </c:pt>
                <c:pt idx="60">
                  <c:v>56</c:v>
                </c:pt>
                <c:pt idx="61">
                  <c:v>53</c:v>
                </c:pt>
                <c:pt idx="62">
                  <c:v>45</c:v>
                </c:pt>
                <c:pt idx="63">
                  <c:v>59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46</c:v>
                </c:pt>
                <c:pt idx="193">
                  <c:v>58</c:v>
                </c:pt>
                <c:pt idx="194">
                  <c:v>46</c:v>
                </c:pt>
                <c:pt idx="195">
                  <c:v>56</c:v>
                </c:pt>
                <c:pt idx="196">
                  <c:v>52</c:v>
                </c:pt>
                <c:pt idx="197">
                  <c:v>59</c:v>
                </c:pt>
                <c:pt idx="198">
                  <c:v>44</c:v>
                </c:pt>
                <c:pt idx="199">
                  <c:v>45</c:v>
                </c:pt>
                <c:pt idx="200">
                  <c:v>55</c:v>
                </c:pt>
                <c:pt idx="201">
                  <c:v>48</c:v>
                </c:pt>
                <c:pt idx="202">
                  <c:v>60</c:v>
                </c:pt>
                <c:pt idx="203">
                  <c:v>55</c:v>
                </c:pt>
                <c:pt idx="204">
                  <c:v>49</c:v>
                </c:pt>
                <c:pt idx="205">
                  <c:v>33</c:v>
                </c:pt>
                <c:pt idx="206">
                  <c:v>38</c:v>
                </c:pt>
                <c:pt idx="207">
                  <c:v>54</c:v>
                </c:pt>
                <c:pt idx="208">
                  <c:v>54</c:v>
                </c:pt>
                <c:pt idx="209">
                  <c:v>61</c:v>
                </c:pt>
                <c:pt idx="210">
                  <c:v>57</c:v>
                </c:pt>
                <c:pt idx="211">
                  <c:v>56</c:v>
                </c:pt>
                <c:pt idx="212">
                  <c:v>53</c:v>
                </c:pt>
                <c:pt idx="213">
                  <c:v>45</c:v>
                </c:pt>
                <c:pt idx="214">
                  <c:v>57</c:v>
                </c:pt>
                <c:pt idx="215">
                  <c:v>63</c:v>
                </c:pt>
                <c:pt idx="216">
                  <c:v>55</c:v>
                </c:pt>
                <c:pt idx="217">
                  <c:v>53</c:v>
                </c:pt>
                <c:pt idx="218">
                  <c:v>55</c:v>
                </c:pt>
                <c:pt idx="219">
                  <c:v>58</c:v>
                </c:pt>
                <c:pt idx="220">
                  <c:v>58</c:v>
                </c:pt>
                <c:pt idx="221">
                  <c:v>52</c:v>
                </c:pt>
                <c:pt idx="222">
                  <c:v>49</c:v>
                </c:pt>
                <c:pt idx="223">
                  <c:v>58</c:v>
                </c:pt>
                <c:pt idx="224">
                  <c:v>365</c:v>
                </c:pt>
                <c:pt idx="225">
                  <c:v>373</c:v>
                </c:pt>
                <c:pt idx="226">
                  <c:v>338</c:v>
                </c:pt>
                <c:pt idx="227">
                  <c:v>364</c:v>
                </c:pt>
                <c:pt idx="228">
                  <c:v>364</c:v>
                </c:pt>
                <c:pt idx="229">
                  <c:v>371</c:v>
                </c:pt>
                <c:pt idx="230">
                  <c:v>390</c:v>
                </c:pt>
                <c:pt idx="231">
                  <c:v>395</c:v>
                </c:pt>
                <c:pt idx="232">
                  <c:v>358</c:v>
                </c:pt>
                <c:pt idx="233">
                  <c:v>385</c:v>
                </c:pt>
                <c:pt idx="234">
                  <c:v>376</c:v>
                </c:pt>
                <c:pt idx="235">
                  <c:v>383</c:v>
                </c:pt>
                <c:pt idx="236">
                  <c:v>367</c:v>
                </c:pt>
                <c:pt idx="237">
                  <c:v>389</c:v>
                </c:pt>
                <c:pt idx="238">
                  <c:v>394</c:v>
                </c:pt>
                <c:pt idx="239">
                  <c:v>425</c:v>
                </c:pt>
                <c:pt idx="240">
                  <c:v>379</c:v>
                </c:pt>
                <c:pt idx="241">
                  <c:v>365</c:v>
                </c:pt>
                <c:pt idx="242">
                  <c:v>365</c:v>
                </c:pt>
                <c:pt idx="243">
                  <c:v>406</c:v>
                </c:pt>
                <c:pt idx="244">
                  <c:v>350</c:v>
                </c:pt>
                <c:pt idx="245">
                  <c:v>318</c:v>
                </c:pt>
                <c:pt idx="246">
                  <c:v>383</c:v>
                </c:pt>
                <c:pt idx="247">
                  <c:v>375</c:v>
                </c:pt>
                <c:pt idx="248">
                  <c:v>400</c:v>
                </c:pt>
                <c:pt idx="249">
                  <c:v>357</c:v>
                </c:pt>
                <c:pt idx="250">
                  <c:v>384</c:v>
                </c:pt>
                <c:pt idx="251">
                  <c:v>380</c:v>
                </c:pt>
                <c:pt idx="252">
                  <c:v>384</c:v>
                </c:pt>
                <c:pt idx="253">
                  <c:v>350</c:v>
                </c:pt>
                <c:pt idx="254">
                  <c:v>389</c:v>
                </c:pt>
                <c:pt idx="255">
                  <c:v>408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67700560"/>
        <c:axId val="-967702192"/>
      </c:lineChart>
      <c:catAx>
        <c:axId val="-96770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67702192"/>
        <c:crosses val="autoZero"/>
        <c:auto val="1"/>
        <c:lblAlgn val="ctr"/>
        <c:lblOffset val="100"/>
        <c:tickLblSkip val="1"/>
        <c:noMultiLvlLbl val="0"/>
      </c:catAx>
      <c:valAx>
        <c:axId val="-967702192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67700560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Hash6</a:t>
            </a:r>
          </a:p>
          <a:p>
            <a:pPr>
              <a:defRPr/>
            </a:pPr>
            <a:endParaRPr lang="ru-RU"/>
          </a:p>
        </c:rich>
      </c:tx>
      <c:layout>
        <c:manualLayout>
          <c:xMode val="edge"/>
          <c:yMode val="edge"/>
          <c:x val="2.9707766802065806E-2"/>
          <c:y val="7.407407407407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[1]results!$A$6:$DKK$6</c:f>
              <c:numCache>
                <c:formatCode>General</c:formatCode>
                <c:ptCount val="3001"/>
                <c:pt idx="0">
                  <c:v>8</c:v>
                </c:pt>
                <c:pt idx="1">
                  <c:v>12</c:v>
                </c:pt>
                <c:pt idx="2">
                  <c:v>8</c:v>
                </c:pt>
                <c:pt idx="3">
                  <c:v>7</c:v>
                </c:pt>
                <c:pt idx="4">
                  <c:v>7</c:v>
                </c:pt>
                <c:pt idx="5">
                  <c:v>11</c:v>
                </c:pt>
                <c:pt idx="6">
                  <c:v>8</c:v>
                </c:pt>
                <c:pt idx="7">
                  <c:v>6</c:v>
                </c:pt>
                <c:pt idx="8">
                  <c:v>16</c:v>
                </c:pt>
                <c:pt idx="9">
                  <c:v>10</c:v>
                </c:pt>
                <c:pt idx="10">
                  <c:v>6</c:v>
                </c:pt>
                <c:pt idx="11">
                  <c:v>13</c:v>
                </c:pt>
                <c:pt idx="12">
                  <c:v>12</c:v>
                </c:pt>
                <c:pt idx="13">
                  <c:v>8</c:v>
                </c:pt>
                <c:pt idx="14">
                  <c:v>10</c:v>
                </c:pt>
                <c:pt idx="15">
                  <c:v>11</c:v>
                </c:pt>
                <c:pt idx="16">
                  <c:v>13</c:v>
                </c:pt>
                <c:pt idx="17">
                  <c:v>9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7</c:v>
                </c:pt>
                <c:pt idx="22">
                  <c:v>13</c:v>
                </c:pt>
                <c:pt idx="23">
                  <c:v>12</c:v>
                </c:pt>
                <c:pt idx="24">
                  <c:v>10</c:v>
                </c:pt>
                <c:pt idx="25">
                  <c:v>8</c:v>
                </c:pt>
                <c:pt idx="26">
                  <c:v>10</c:v>
                </c:pt>
                <c:pt idx="27">
                  <c:v>6</c:v>
                </c:pt>
                <c:pt idx="28">
                  <c:v>9</c:v>
                </c:pt>
                <c:pt idx="29">
                  <c:v>10</c:v>
                </c:pt>
                <c:pt idx="30">
                  <c:v>7</c:v>
                </c:pt>
                <c:pt idx="31">
                  <c:v>5</c:v>
                </c:pt>
                <c:pt idx="32">
                  <c:v>6</c:v>
                </c:pt>
                <c:pt idx="33">
                  <c:v>12</c:v>
                </c:pt>
                <c:pt idx="34">
                  <c:v>13</c:v>
                </c:pt>
                <c:pt idx="35">
                  <c:v>6</c:v>
                </c:pt>
                <c:pt idx="36">
                  <c:v>9</c:v>
                </c:pt>
                <c:pt idx="37">
                  <c:v>6</c:v>
                </c:pt>
                <c:pt idx="38">
                  <c:v>11</c:v>
                </c:pt>
                <c:pt idx="39">
                  <c:v>11</c:v>
                </c:pt>
                <c:pt idx="40">
                  <c:v>10</c:v>
                </c:pt>
                <c:pt idx="41">
                  <c:v>5</c:v>
                </c:pt>
                <c:pt idx="42">
                  <c:v>7</c:v>
                </c:pt>
                <c:pt idx="43">
                  <c:v>9</c:v>
                </c:pt>
                <c:pt idx="44">
                  <c:v>4</c:v>
                </c:pt>
                <c:pt idx="45">
                  <c:v>12</c:v>
                </c:pt>
                <c:pt idx="46">
                  <c:v>10</c:v>
                </c:pt>
                <c:pt idx="47">
                  <c:v>12</c:v>
                </c:pt>
                <c:pt idx="48">
                  <c:v>11</c:v>
                </c:pt>
                <c:pt idx="49">
                  <c:v>11</c:v>
                </c:pt>
                <c:pt idx="50">
                  <c:v>6</c:v>
                </c:pt>
                <c:pt idx="51">
                  <c:v>7</c:v>
                </c:pt>
                <c:pt idx="52">
                  <c:v>9</c:v>
                </c:pt>
                <c:pt idx="53">
                  <c:v>5</c:v>
                </c:pt>
                <c:pt idx="54">
                  <c:v>11</c:v>
                </c:pt>
                <c:pt idx="55">
                  <c:v>4</c:v>
                </c:pt>
                <c:pt idx="56">
                  <c:v>13</c:v>
                </c:pt>
                <c:pt idx="57">
                  <c:v>5</c:v>
                </c:pt>
                <c:pt idx="58">
                  <c:v>14</c:v>
                </c:pt>
                <c:pt idx="59">
                  <c:v>13</c:v>
                </c:pt>
                <c:pt idx="60">
                  <c:v>7</c:v>
                </c:pt>
                <c:pt idx="61">
                  <c:v>8</c:v>
                </c:pt>
                <c:pt idx="62">
                  <c:v>14</c:v>
                </c:pt>
                <c:pt idx="63">
                  <c:v>7</c:v>
                </c:pt>
                <c:pt idx="64">
                  <c:v>5</c:v>
                </c:pt>
                <c:pt idx="65">
                  <c:v>10</c:v>
                </c:pt>
                <c:pt idx="66">
                  <c:v>9</c:v>
                </c:pt>
                <c:pt idx="67">
                  <c:v>12</c:v>
                </c:pt>
                <c:pt idx="68">
                  <c:v>9</c:v>
                </c:pt>
                <c:pt idx="69">
                  <c:v>14</c:v>
                </c:pt>
                <c:pt idx="70">
                  <c:v>8</c:v>
                </c:pt>
                <c:pt idx="71">
                  <c:v>6</c:v>
                </c:pt>
                <c:pt idx="72">
                  <c:v>6</c:v>
                </c:pt>
                <c:pt idx="73">
                  <c:v>10</c:v>
                </c:pt>
                <c:pt idx="74">
                  <c:v>8</c:v>
                </c:pt>
                <c:pt idx="75">
                  <c:v>7</c:v>
                </c:pt>
                <c:pt idx="76">
                  <c:v>7</c:v>
                </c:pt>
                <c:pt idx="77">
                  <c:v>9</c:v>
                </c:pt>
                <c:pt idx="78">
                  <c:v>8</c:v>
                </c:pt>
                <c:pt idx="79">
                  <c:v>12</c:v>
                </c:pt>
                <c:pt idx="80">
                  <c:v>9</c:v>
                </c:pt>
                <c:pt idx="81">
                  <c:v>8</c:v>
                </c:pt>
                <c:pt idx="82">
                  <c:v>18</c:v>
                </c:pt>
                <c:pt idx="83">
                  <c:v>7</c:v>
                </c:pt>
                <c:pt idx="84">
                  <c:v>16</c:v>
                </c:pt>
                <c:pt idx="85">
                  <c:v>8</c:v>
                </c:pt>
                <c:pt idx="86">
                  <c:v>9</c:v>
                </c:pt>
                <c:pt idx="87">
                  <c:v>6</c:v>
                </c:pt>
                <c:pt idx="88">
                  <c:v>12</c:v>
                </c:pt>
                <c:pt idx="89">
                  <c:v>11</c:v>
                </c:pt>
                <c:pt idx="90">
                  <c:v>8</c:v>
                </c:pt>
                <c:pt idx="91">
                  <c:v>7</c:v>
                </c:pt>
                <c:pt idx="92">
                  <c:v>10</c:v>
                </c:pt>
                <c:pt idx="93">
                  <c:v>10</c:v>
                </c:pt>
                <c:pt idx="94">
                  <c:v>12</c:v>
                </c:pt>
                <c:pt idx="95">
                  <c:v>7</c:v>
                </c:pt>
                <c:pt idx="96">
                  <c:v>10</c:v>
                </c:pt>
                <c:pt idx="97">
                  <c:v>10</c:v>
                </c:pt>
                <c:pt idx="98">
                  <c:v>8</c:v>
                </c:pt>
                <c:pt idx="99">
                  <c:v>7</c:v>
                </c:pt>
                <c:pt idx="100">
                  <c:v>12</c:v>
                </c:pt>
                <c:pt idx="101">
                  <c:v>9</c:v>
                </c:pt>
                <c:pt idx="102">
                  <c:v>10</c:v>
                </c:pt>
                <c:pt idx="103">
                  <c:v>11</c:v>
                </c:pt>
                <c:pt idx="104">
                  <c:v>5</c:v>
                </c:pt>
                <c:pt idx="105">
                  <c:v>12</c:v>
                </c:pt>
                <c:pt idx="106">
                  <c:v>10</c:v>
                </c:pt>
                <c:pt idx="107">
                  <c:v>9</c:v>
                </c:pt>
                <c:pt idx="108">
                  <c:v>5</c:v>
                </c:pt>
                <c:pt idx="109">
                  <c:v>10</c:v>
                </c:pt>
                <c:pt idx="110">
                  <c:v>10</c:v>
                </c:pt>
                <c:pt idx="111">
                  <c:v>8</c:v>
                </c:pt>
                <c:pt idx="112">
                  <c:v>5</c:v>
                </c:pt>
                <c:pt idx="113">
                  <c:v>10</c:v>
                </c:pt>
                <c:pt idx="114">
                  <c:v>7</c:v>
                </c:pt>
                <c:pt idx="115">
                  <c:v>13</c:v>
                </c:pt>
                <c:pt idx="116">
                  <c:v>4</c:v>
                </c:pt>
                <c:pt idx="117">
                  <c:v>10</c:v>
                </c:pt>
                <c:pt idx="118">
                  <c:v>11</c:v>
                </c:pt>
                <c:pt idx="119">
                  <c:v>14</c:v>
                </c:pt>
                <c:pt idx="120">
                  <c:v>9</c:v>
                </c:pt>
                <c:pt idx="121">
                  <c:v>12</c:v>
                </c:pt>
                <c:pt idx="122">
                  <c:v>8</c:v>
                </c:pt>
                <c:pt idx="123">
                  <c:v>7</c:v>
                </c:pt>
                <c:pt idx="124">
                  <c:v>6</c:v>
                </c:pt>
                <c:pt idx="125">
                  <c:v>11</c:v>
                </c:pt>
                <c:pt idx="126">
                  <c:v>10</c:v>
                </c:pt>
                <c:pt idx="127">
                  <c:v>9</c:v>
                </c:pt>
                <c:pt idx="128">
                  <c:v>9</c:v>
                </c:pt>
                <c:pt idx="129">
                  <c:v>12</c:v>
                </c:pt>
                <c:pt idx="130">
                  <c:v>5</c:v>
                </c:pt>
                <c:pt idx="131">
                  <c:v>8</c:v>
                </c:pt>
                <c:pt idx="132">
                  <c:v>10</c:v>
                </c:pt>
                <c:pt idx="133">
                  <c:v>10</c:v>
                </c:pt>
                <c:pt idx="134">
                  <c:v>13</c:v>
                </c:pt>
                <c:pt idx="135">
                  <c:v>10</c:v>
                </c:pt>
                <c:pt idx="136">
                  <c:v>14</c:v>
                </c:pt>
                <c:pt idx="137">
                  <c:v>10</c:v>
                </c:pt>
                <c:pt idx="138">
                  <c:v>11</c:v>
                </c:pt>
                <c:pt idx="139">
                  <c:v>5</c:v>
                </c:pt>
                <c:pt idx="140">
                  <c:v>10</c:v>
                </c:pt>
                <c:pt idx="141">
                  <c:v>7</c:v>
                </c:pt>
                <c:pt idx="142">
                  <c:v>8</c:v>
                </c:pt>
                <c:pt idx="143">
                  <c:v>8</c:v>
                </c:pt>
                <c:pt idx="144">
                  <c:v>13</c:v>
                </c:pt>
                <c:pt idx="145">
                  <c:v>7</c:v>
                </c:pt>
                <c:pt idx="146">
                  <c:v>10</c:v>
                </c:pt>
                <c:pt idx="147">
                  <c:v>7</c:v>
                </c:pt>
                <c:pt idx="148">
                  <c:v>8</c:v>
                </c:pt>
                <c:pt idx="149">
                  <c:v>5</c:v>
                </c:pt>
                <c:pt idx="150">
                  <c:v>9</c:v>
                </c:pt>
                <c:pt idx="151">
                  <c:v>10</c:v>
                </c:pt>
                <c:pt idx="152">
                  <c:v>11</c:v>
                </c:pt>
                <c:pt idx="153">
                  <c:v>13</c:v>
                </c:pt>
                <c:pt idx="154">
                  <c:v>20</c:v>
                </c:pt>
                <c:pt idx="155">
                  <c:v>11</c:v>
                </c:pt>
                <c:pt idx="156">
                  <c:v>16</c:v>
                </c:pt>
                <c:pt idx="157">
                  <c:v>11</c:v>
                </c:pt>
                <c:pt idx="158">
                  <c:v>8</c:v>
                </c:pt>
                <c:pt idx="159">
                  <c:v>12</c:v>
                </c:pt>
                <c:pt idx="160">
                  <c:v>10</c:v>
                </c:pt>
                <c:pt idx="161">
                  <c:v>8</c:v>
                </c:pt>
                <c:pt idx="162">
                  <c:v>17</c:v>
                </c:pt>
                <c:pt idx="163">
                  <c:v>11</c:v>
                </c:pt>
                <c:pt idx="164">
                  <c:v>9</c:v>
                </c:pt>
                <c:pt idx="165">
                  <c:v>11</c:v>
                </c:pt>
                <c:pt idx="166">
                  <c:v>14</c:v>
                </c:pt>
                <c:pt idx="167">
                  <c:v>8</c:v>
                </c:pt>
                <c:pt idx="168">
                  <c:v>7</c:v>
                </c:pt>
                <c:pt idx="169">
                  <c:v>9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10</c:v>
                </c:pt>
                <c:pt idx="175">
                  <c:v>4</c:v>
                </c:pt>
                <c:pt idx="176">
                  <c:v>8</c:v>
                </c:pt>
                <c:pt idx="177">
                  <c:v>12</c:v>
                </c:pt>
                <c:pt idx="178">
                  <c:v>8</c:v>
                </c:pt>
                <c:pt idx="179">
                  <c:v>8</c:v>
                </c:pt>
                <c:pt idx="180">
                  <c:v>6</c:v>
                </c:pt>
                <c:pt idx="181">
                  <c:v>12</c:v>
                </c:pt>
                <c:pt idx="182">
                  <c:v>7</c:v>
                </c:pt>
                <c:pt idx="183">
                  <c:v>15</c:v>
                </c:pt>
                <c:pt idx="184">
                  <c:v>9</c:v>
                </c:pt>
                <c:pt idx="185">
                  <c:v>9</c:v>
                </c:pt>
                <c:pt idx="186">
                  <c:v>12</c:v>
                </c:pt>
                <c:pt idx="187">
                  <c:v>7</c:v>
                </c:pt>
                <c:pt idx="188">
                  <c:v>8</c:v>
                </c:pt>
                <c:pt idx="189">
                  <c:v>10</c:v>
                </c:pt>
                <c:pt idx="190">
                  <c:v>8</c:v>
                </c:pt>
                <c:pt idx="191">
                  <c:v>12</c:v>
                </c:pt>
                <c:pt idx="192">
                  <c:v>9</c:v>
                </c:pt>
                <c:pt idx="193">
                  <c:v>9</c:v>
                </c:pt>
                <c:pt idx="194">
                  <c:v>13</c:v>
                </c:pt>
                <c:pt idx="195">
                  <c:v>11</c:v>
                </c:pt>
                <c:pt idx="196">
                  <c:v>10</c:v>
                </c:pt>
                <c:pt idx="197">
                  <c:v>17</c:v>
                </c:pt>
                <c:pt idx="198">
                  <c:v>8</c:v>
                </c:pt>
                <c:pt idx="199">
                  <c:v>6</c:v>
                </c:pt>
                <c:pt idx="200">
                  <c:v>10</c:v>
                </c:pt>
                <c:pt idx="201">
                  <c:v>8</c:v>
                </c:pt>
                <c:pt idx="202">
                  <c:v>8</c:v>
                </c:pt>
                <c:pt idx="203">
                  <c:v>9</c:v>
                </c:pt>
                <c:pt idx="204">
                  <c:v>8</c:v>
                </c:pt>
                <c:pt idx="205">
                  <c:v>15</c:v>
                </c:pt>
                <c:pt idx="206">
                  <c:v>9</c:v>
                </c:pt>
                <c:pt idx="207">
                  <c:v>11</c:v>
                </c:pt>
                <c:pt idx="208">
                  <c:v>3</c:v>
                </c:pt>
                <c:pt idx="209">
                  <c:v>9</c:v>
                </c:pt>
                <c:pt idx="210">
                  <c:v>12</c:v>
                </c:pt>
                <c:pt idx="211">
                  <c:v>8</c:v>
                </c:pt>
                <c:pt idx="212">
                  <c:v>8</c:v>
                </c:pt>
                <c:pt idx="213">
                  <c:v>14</c:v>
                </c:pt>
                <c:pt idx="214">
                  <c:v>12</c:v>
                </c:pt>
                <c:pt idx="215">
                  <c:v>13</c:v>
                </c:pt>
                <c:pt idx="216">
                  <c:v>15</c:v>
                </c:pt>
                <c:pt idx="217">
                  <c:v>4</c:v>
                </c:pt>
                <c:pt idx="218">
                  <c:v>12</c:v>
                </c:pt>
                <c:pt idx="219">
                  <c:v>10</c:v>
                </c:pt>
                <c:pt idx="220">
                  <c:v>11</c:v>
                </c:pt>
                <c:pt idx="221">
                  <c:v>10</c:v>
                </c:pt>
                <c:pt idx="222">
                  <c:v>9</c:v>
                </c:pt>
                <c:pt idx="223">
                  <c:v>16</c:v>
                </c:pt>
                <c:pt idx="224">
                  <c:v>10</c:v>
                </c:pt>
                <c:pt idx="225">
                  <c:v>9</c:v>
                </c:pt>
                <c:pt idx="226">
                  <c:v>5</c:v>
                </c:pt>
                <c:pt idx="227">
                  <c:v>13</c:v>
                </c:pt>
                <c:pt idx="228">
                  <c:v>11</c:v>
                </c:pt>
                <c:pt idx="229">
                  <c:v>6</c:v>
                </c:pt>
                <c:pt idx="230">
                  <c:v>9</c:v>
                </c:pt>
                <c:pt idx="231">
                  <c:v>11</c:v>
                </c:pt>
                <c:pt idx="232">
                  <c:v>6</c:v>
                </c:pt>
                <c:pt idx="233">
                  <c:v>12</c:v>
                </c:pt>
                <c:pt idx="234">
                  <c:v>8</c:v>
                </c:pt>
                <c:pt idx="235">
                  <c:v>8</c:v>
                </c:pt>
                <c:pt idx="236">
                  <c:v>13</c:v>
                </c:pt>
                <c:pt idx="237">
                  <c:v>12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8</c:v>
                </c:pt>
                <c:pt idx="242">
                  <c:v>13</c:v>
                </c:pt>
                <c:pt idx="243">
                  <c:v>10</c:v>
                </c:pt>
                <c:pt idx="244">
                  <c:v>12</c:v>
                </c:pt>
                <c:pt idx="245">
                  <c:v>11</c:v>
                </c:pt>
                <c:pt idx="246">
                  <c:v>11</c:v>
                </c:pt>
                <c:pt idx="247">
                  <c:v>7</c:v>
                </c:pt>
                <c:pt idx="248">
                  <c:v>9</c:v>
                </c:pt>
                <c:pt idx="249">
                  <c:v>6</c:v>
                </c:pt>
                <c:pt idx="250">
                  <c:v>7</c:v>
                </c:pt>
                <c:pt idx="251">
                  <c:v>12</c:v>
                </c:pt>
                <c:pt idx="252">
                  <c:v>8</c:v>
                </c:pt>
                <c:pt idx="253">
                  <c:v>6</c:v>
                </c:pt>
                <c:pt idx="254">
                  <c:v>6</c:v>
                </c:pt>
                <c:pt idx="255">
                  <c:v>11</c:v>
                </c:pt>
                <c:pt idx="256">
                  <c:v>7</c:v>
                </c:pt>
                <c:pt idx="257">
                  <c:v>11</c:v>
                </c:pt>
                <c:pt idx="258">
                  <c:v>13</c:v>
                </c:pt>
                <c:pt idx="259">
                  <c:v>10</c:v>
                </c:pt>
                <c:pt idx="260">
                  <c:v>10</c:v>
                </c:pt>
                <c:pt idx="261">
                  <c:v>14</c:v>
                </c:pt>
                <c:pt idx="262">
                  <c:v>15</c:v>
                </c:pt>
                <c:pt idx="263">
                  <c:v>7</c:v>
                </c:pt>
                <c:pt idx="264">
                  <c:v>9</c:v>
                </c:pt>
                <c:pt idx="265">
                  <c:v>11</c:v>
                </c:pt>
                <c:pt idx="266">
                  <c:v>9</c:v>
                </c:pt>
                <c:pt idx="267">
                  <c:v>10</c:v>
                </c:pt>
                <c:pt idx="268">
                  <c:v>10</c:v>
                </c:pt>
                <c:pt idx="269">
                  <c:v>11</c:v>
                </c:pt>
                <c:pt idx="270">
                  <c:v>10</c:v>
                </c:pt>
                <c:pt idx="271">
                  <c:v>5</c:v>
                </c:pt>
                <c:pt idx="272">
                  <c:v>7</c:v>
                </c:pt>
                <c:pt idx="273">
                  <c:v>11</c:v>
                </c:pt>
                <c:pt idx="274">
                  <c:v>11</c:v>
                </c:pt>
                <c:pt idx="275">
                  <c:v>9</c:v>
                </c:pt>
                <c:pt idx="276">
                  <c:v>8</c:v>
                </c:pt>
                <c:pt idx="277">
                  <c:v>6</c:v>
                </c:pt>
                <c:pt idx="278">
                  <c:v>8</c:v>
                </c:pt>
                <c:pt idx="279">
                  <c:v>11</c:v>
                </c:pt>
                <c:pt idx="280">
                  <c:v>12</c:v>
                </c:pt>
                <c:pt idx="281">
                  <c:v>9</c:v>
                </c:pt>
                <c:pt idx="282">
                  <c:v>15</c:v>
                </c:pt>
                <c:pt idx="283">
                  <c:v>7</c:v>
                </c:pt>
                <c:pt idx="284">
                  <c:v>6</c:v>
                </c:pt>
                <c:pt idx="285">
                  <c:v>3</c:v>
                </c:pt>
                <c:pt idx="286">
                  <c:v>10</c:v>
                </c:pt>
                <c:pt idx="287">
                  <c:v>15</c:v>
                </c:pt>
                <c:pt idx="288">
                  <c:v>8</c:v>
                </c:pt>
                <c:pt idx="289">
                  <c:v>5</c:v>
                </c:pt>
                <c:pt idx="290">
                  <c:v>11</c:v>
                </c:pt>
                <c:pt idx="291">
                  <c:v>6</c:v>
                </c:pt>
                <c:pt idx="292">
                  <c:v>8</c:v>
                </c:pt>
                <c:pt idx="293">
                  <c:v>10</c:v>
                </c:pt>
                <c:pt idx="294">
                  <c:v>16</c:v>
                </c:pt>
                <c:pt idx="295">
                  <c:v>11</c:v>
                </c:pt>
                <c:pt idx="296">
                  <c:v>10</c:v>
                </c:pt>
                <c:pt idx="297">
                  <c:v>7</c:v>
                </c:pt>
                <c:pt idx="298">
                  <c:v>6</c:v>
                </c:pt>
                <c:pt idx="299">
                  <c:v>8</c:v>
                </c:pt>
                <c:pt idx="300">
                  <c:v>10</c:v>
                </c:pt>
                <c:pt idx="301">
                  <c:v>6</c:v>
                </c:pt>
                <c:pt idx="302">
                  <c:v>10</c:v>
                </c:pt>
                <c:pt idx="303">
                  <c:v>4</c:v>
                </c:pt>
                <c:pt idx="304">
                  <c:v>12</c:v>
                </c:pt>
                <c:pt idx="305">
                  <c:v>5</c:v>
                </c:pt>
                <c:pt idx="306">
                  <c:v>6</c:v>
                </c:pt>
                <c:pt idx="307">
                  <c:v>6</c:v>
                </c:pt>
                <c:pt idx="308">
                  <c:v>5</c:v>
                </c:pt>
                <c:pt idx="309">
                  <c:v>11</c:v>
                </c:pt>
                <c:pt idx="310">
                  <c:v>12</c:v>
                </c:pt>
                <c:pt idx="311">
                  <c:v>10</c:v>
                </c:pt>
                <c:pt idx="312">
                  <c:v>10</c:v>
                </c:pt>
                <c:pt idx="313">
                  <c:v>15</c:v>
                </c:pt>
                <c:pt idx="314">
                  <c:v>12</c:v>
                </c:pt>
                <c:pt idx="315">
                  <c:v>6</c:v>
                </c:pt>
                <c:pt idx="316">
                  <c:v>11</c:v>
                </c:pt>
                <c:pt idx="317">
                  <c:v>6</c:v>
                </c:pt>
                <c:pt idx="318">
                  <c:v>9</c:v>
                </c:pt>
                <c:pt idx="319">
                  <c:v>11</c:v>
                </c:pt>
                <c:pt idx="320">
                  <c:v>17</c:v>
                </c:pt>
                <c:pt idx="321">
                  <c:v>7</c:v>
                </c:pt>
                <c:pt idx="322">
                  <c:v>13</c:v>
                </c:pt>
                <c:pt idx="323">
                  <c:v>10</c:v>
                </c:pt>
                <c:pt idx="324">
                  <c:v>10</c:v>
                </c:pt>
                <c:pt idx="325">
                  <c:v>7</c:v>
                </c:pt>
                <c:pt idx="326">
                  <c:v>10</c:v>
                </c:pt>
                <c:pt idx="327">
                  <c:v>9</c:v>
                </c:pt>
                <c:pt idx="328">
                  <c:v>4</c:v>
                </c:pt>
                <c:pt idx="329">
                  <c:v>6</c:v>
                </c:pt>
                <c:pt idx="330">
                  <c:v>8</c:v>
                </c:pt>
                <c:pt idx="331">
                  <c:v>6</c:v>
                </c:pt>
                <c:pt idx="332">
                  <c:v>10</c:v>
                </c:pt>
                <c:pt idx="333">
                  <c:v>2</c:v>
                </c:pt>
                <c:pt idx="334">
                  <c:v>9</c:v>
                </c:pt>
                <c:pt idx="335">
                  <c:v>7</c:v>
                </c:pt>
                <c:pt idx="336">
                  <c:v>7</c:v>
                </c:pt>
                <c:pt idx="337">
                  <c:v>8</c:v>
                </c:pt>
                <c:pt idx="338">
                  <c:v>8</c:v>
                </c:pt>
                <c:pt idx="339">
                  <c:v>12</c:v>
                </c:pt>
                <c:pt idx="340">
                  <c:v>11</c:v>
                </c:pt>
                <c:pt idx="341">
                  <c:v>14</c:v>
                </c:pt>
                <c:pt idx="342">
                  <c:v>10</c:v>
                </c:pt>
                <c:pt idx="343">
                  <c:v>5</c:v>
                </c:pt>
                <c:pt idx="344">
                  <c:v>10</c:v>
                </c:pt>
                <c:pt idx="345">
                  <c:v>8</c:v>
                </c:pt>
                <c:pt idx="346">
                  <c:v>14</c:v>
                </c:pt>
                <c:pt idx="347">
                  <c:v>15</c:v>
                </c:pt>
                <c:pt idx="348">
                  <c:v>7</c:v>
                </c:pt>
                <c:pt idx="349">
                  <c:v>9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12</c:v>
                </c:pt>
                <c:pt idx="354">
                  <c:v>11</c:v>
                </c:pt>
                <c:pt idx="355">
                  <c:v>14</c:v>
                </c:pt>
                <c:pt idx="356">
                  <c:v>10</c:v>
                </c:pt>
                <c:pt idx="357">
                  <c:v>10</c:v>
                </c:pt>
                <c:pt idx="358">
                  <c:v>9</c:v>
                </c:pt>
                <c:pt idx="359">
                  <c:v>8</c:v>
                </c:pt>
                <c:pt idx="360">
                  <c:v>13</c:v>
                </c:pt>
                <c:pt idx="361">
                  <c:v>14</c:v>
                </c:pt>
                <c:pt idx="362">
                  <c:v>4</c:v>
                </c:pt>
                <c:pt idx="363">
                  <c:v>7</c:v>
                </c:pt>
                <c:pt idx="364">
                  <c:v>11</c:v>
                </c:pt>
                <c:pt idx="365">
                  <c:v>7</c:v>
                </c:pt>
                <c:pt idx="366">
                  <c:v>10</c:v>
                </c:pt>
                <c:pt idx="367">
                  <c:v>14</c:v>
                </c:pt>
                <c:pt idx="368">
                  <c:v>12</c:v>
                </c:pt>
                <c:pt idx="369">
                  <c:v>8</c:v>
                </c:pt>
                <c:pt idx="370">
                  <c:v>7</c:v>
                </c:pt>
                <c:pt idx="371">
                  <c:v>13</c:v>
                </c:pt>
                <c:pt idx="372">
                  <c:v>12</c:v>
                </c:pt>
                <c:pt idx="373">
                  <c:v>9</c:v>
                </c:pt>
                <c:pt idx="374">
                  <c:v>14</c:v>
                </c:pt>
                <c:pt idx="375">
                  <c:v>12</c:v>
                </c:pt>
                <c:pt idx="376">
                  <c:v>8</c:v>
                </c:pt>
                <c:pt idx="377">
                  <c:v>8</c:v>
                </c:pt>
                <c:pt idx="378">
                  <c:v>11</c:v>
                </c:pt>
                <c:pt idx="379">
                  <c:v>7</c:v>
                </c:pt>
                <c:pt idx="380">
                  <c:v>10</c:v>
                </c:pt>
                <c:pt idx="381">
                  <c:v>8</c:v>
                </c:pt>
                <c:pt idx="382">
                  <c:v>9</c:v>
                </c:pt>
                <c:pt idx="383">
                  <c:v>6</c:v>
                </c:pt>
                <c:pt idx="384">
                  <c:v>9</c:v>
                </c:pt>
                <c:pt idx="385">
                  <c:v>8</c:v>
                </c:pt>
                <c:pt idx="386">
                  <c:v>7</c:v>
                </c:pt>
                <c:pt idx="387">
                  <c:v>13</c:v>
                </c:pt>
                <c:pt idx="388">
                  <c:v>9</c:v>
                </c:pt>
                <c:pt idx="389">
                  <c:v>6</c:v>
                </c:pt>
                <c:pt idx="390">
                  <c:v>11</c:v>
                </c:pt>
                <c:pt idx="391">
                  <c:v>7</c:v>
                </c:pt>
                <c:pt idx="392">
                  <c:v>6</c:v>
                </c:pt>
                <c:pt idx="393">
                  <c:v>12</c:v>
                </c:pt>
                <c:pt idx="394">
                  <c:v>3</c:v>
                </c:pt>
                <c:pt idx="395">
                  <c:v>8</c:v>
                </c:pt>
                <c:pt idx="396">
                  <c:v>6</c:v>
                </c:pt>
                <c:pt idx="397">
                  <c:v>7</c:v>
                </c:pt>
                <c:pt idx="398">
                  <c:v>6</c:v>
                </c:pt>
                <c:pt idx="399">
                  <c:v>10</c:v>
                </c:pt>
                <c:pt idx="400">
                  <c:v>6</c:v>
                </c:pt>
                <c:pt idx="401">
                  <c:v>10</c:v>
                </c:pt>
                <c:pt idx="402">
                  <c:v>5</c:v>
                </c:pt>
                <c:pt idx="403">
                  <c:v>13</c:v>
                </c:pt>
                <c:pt idx="404">
                  <c:v>13</c:v>
                </c:pt>
                <c:pt idx="405">
                  <c:v>7</c:v>
                </c:pt>
                <c:pt idx="406">
                  <c:v>7</c:v>
                </c:pt>
                <c:pt idx="407">
                  <c:v>3</c:v>
                </c:pt>
                <c:pt idx="408">
                  <c:v>7</c:v>
                </c:pt>
                <c:pt idx="409">
                  <c:v>11</c:v>
                </c:pt>
                <c:pt idx="410">
                  <c:v>5</c:v>
                </c:pt>
                <c:pt idx="411">
                  <c:v>8</c:v>
                </c:pt>
                <c:pt idx="412">
                  <c:v>9</c:v>
                </c:pt>
                <c:pt idx="413">
                  <c:v>10</c:v>
                </c:pt>
                <c:pt idx="414">
                  <c:v>6</c:v>
                </c:pt>
                <c:pt idx="415">
                  <c:v>7</c:v>
                </c:pt>
                <c:pt idx="416">
                  <c:v>13</c:v>
                </c:pt>
                <c:pt idx="417">
                  <c:v>13</c:v>
                </c:pt>
                <c:pt idx="418">
                  <c:v>3</c:v>
                </c:pt>
                <c:pt idx="419">
                  <c:v>10</c:v>
                </c:pt>
                <c:pt idx="420">
                  <c:v>16</c:v>
                </c:pt>
                <c:pt idx="421">
                  <c:v>15</c:v>
                </c:pt>
                <c:pt idx="422">
                  <c:v>5</c:v>
                </c:pt>
                <c:pt idx="423">
                  <c:v>13</c:v>
                </c:pt>
                <c:pt idx="424">
                  <c:v>9</c:v>
                </c:pt>
                <c:pt idx="425">
                  <c:v>4</c:v>
                </c:pt>
                <c:pt idx="426">
                  <c:v>10</c:v>
                </c:pt>
                <c:pt idx="427">
                  <c:v>8</c:v>
                </c:pt>
                <c:pt idx="428">
                  <c:v>11</c:v>
                </c:pt>
                <c:pt idx="429">
                  <c:v>11</c:v>
                </c:pt>
                <c:pt idx="430">
                  <c:v>11</c:v>
                </c:pt>
                <c:pt idx="431">
                  <c:v>9</c:v>
                </c:pt>
                <c:pt idx="432">
                  <c:v>9</c:v>
                </c:pt>
                <c:pt idx="433">
                  <c:v>8</c:v>
                </c:pt>
                <c:pt idx="434">
                  <c:v>14</c:v>
                </c:pt>
                <c:pt idx="435">
                  <c:v>2</c:v>
                </c:pt>
                <c:pt idx="436">
                  <c:v>10</c:v>
                </c:pt>
                <c:pt idx="437">
                  <c:v>14</c:v>
                </c:pt>
                <c:pt idx="438">
                  <c:v>7</c:v>
                </c:pt>
                <c:pt idx="439">
                  <c:v>13</c:v>
                </c:pt>
                <c:pt idx="440">
                  <c:v>6</c:v>
                </c:pt>
                <c:pt idx="441">
                  <c:v>9</c:v>
                </c:pt>
                <c:pt idx="442">
                  <c:v>14</c:v>
                </c:pt>
                <c:pt idx="443">
                  <c:v>13</c:v>
                </c:pt>
                <c:pt idx="444">
                  <c:v>13</c:v>
                </c:pt>
                <c:pt idx="445">
                  <c:v>14</c:v>
                </c:pt>
                <c:pt idx="446">
                  <c:v>13</c:v>
                </c:pt>
                <c:pt idx="447">
                  <c:v>13</c:v>
                </c:pt>
                <c:pt idx="448">
                  <c:v>12</c:v>
                </c:pt>
                <c:pt idx="449">
                  <c:v>9</c:v>
                </c:pt>
                <c:pt idx="450">
                  <c:v>14</c:v>
                </c:pt>
                <c:pt idx="451">
                  <c:v>11</c:v>
                </c:pt>
                <c:pt idx="452">
                  <c:v>14</c:v>
                </c:pt>
                <c:pt idx="453">
                  <c:v>9</c:v>
                </c:pt>
                <c:pt idx="454">
                  <c:v>9</c:v>
                </c:pt>
                <c:pt idx="455">
                  <c:v>4</c:v>
                </c:pt>
                <c:pt idx="456">
                  <c:v>5</c:v>
                </c:pt>
                <c:pt idx="457">
                  <c:v>10</c:v>
                </c:pt>
                <c:pt idx="458">
                  <c:v>8</c:v>
                </c:pt>
                <c:pt idx="459">
                  <c:v>8</c:v>
                </c:pt>
                <c:pt idx="460">
                  <c:v>12</c:v>
                </c:pt>
                <c:pt idx="461">
                  <c:v>12</c:v>
                </c:pt>
                <c:pt idx="462">
                  <c:v>7</c:v>
                </c:pt>
                <c:pt idx="463">
                  <c:v>11</c:v>
                </c:pt>
                <c:pt idx="464">
                  <c:v>10</c:v>
                </c:pt>
                <c:pt idx="465">
                  <c:v>8</c:v>
                </c:pt>
                <c:pt idx="466">
                  <c:v>7</c:v>
                </c:pt>
                <c:pt idx="467">
                  <c:v>7</c:v>
                </c:pt>
                <c:pt idx="468">
                  <c:v>11</c:v>
                </c:pt>
                <c:pt idx="469">
                  <c:v>9</c:v>
                </c:pt>
                <c:pt idx="470">
                  <c:v>11</c:v>
                </c:pt>
                <c:pt idx="471">
                  <c:v>8</c:v>
                </c:pt>
                <c:pt idx="472">
                  <c:v>10</c:v>
                </c:pt>
                <c:pt idx="473">
                  <c:v>9</c:v>
                </c:pt>
                <c:pt idx="474">
                  <c:v>6</c:v>
                </c:pt>
                <c:pt idx="475">
                  <c:v>4</c:v>
                </c:pt>
                <c:pt idx="476">
                  <c:v>9</c:v>
                </c:pt>
                <c:pt idx="477">
                  <c:v>8</c:v>
                </c:pt>
                <c:pt idx="478">
                  <c:v>10</c:v>
                </c:pt>
                <c:pt idx="479">
                  <c:v>7</c:v>
                </c:pt>
                <c:pt idx="480">
                  <c:v>8</c:v>
                </c:pt>
                <c:pt idx="481">
                  <c:v>10</c:v>
                </c:pt>
                <c:pt idx="482">
                  <c:v>14</c:v>
                </c:pt>
                <c:pt idx="483">
                  <c:v>9</c:v>
                </c:pt>
                <c:pt idx="484">
                  <c:v>15</c:v>
                </c:pt>
                <c:pt idx="485">
                  <c:v>7</c:v>
                </c:pt>
                <c:pt idx="486">
                  <c:v>15</c:v>
                </c:pt>
                <c:pt idx="487">
                  <c:v>10</c:v>
                </c:pt>
                <c:pt idx="488">
                  <c:v>4</c:v>
                </c:pt>
                <c:pt idx="489">
                  <c:v>8</c:v>
                </c:pt>
                <c:pt idx="490">
                  <c:v>5</c:v>
                </c:pt>
                <c:pt idx="491">
                  <c:v>15</c:v>
                </c:pt>
                <c:pt idx="492">
                  <c:v>10</c:v>
                </c:pt>
                <c:pt idx="493">
                  <c:v>7</c:v>
                </c:pt>
                <c:pt idx="494">
                  <c:v>7</c:v>
                </c:pt>
                <c:pt idx="495">
                  <c:v>9</c:v>
                </c:pt>
                <c:pt idx="496">
                  <c:v>7</c:v>
                </c:pt>
                <c:pt idx="497">
                  <c:v>13</c:v>
                </c:pt>
                <c:pt idx="498">
                  <c:v>11</c:v>
                </c:pt>
                <c:pt idx="499">
                  <c:v>5</c:v>
                </c:pt>
                <c:pt idx="500">
                  <c:v>10</c:v>
                </c:pt>
                <c:pt idx="501">
                  <c:v>7</c:v>
                </c:pt>
                <c:pt idx="502">
                  <c:v>8</c:v>
                </c:pt>
                <c:pt idx="503">
                  <c:v>7</c:v>
                </c:pt>
                <c:pt idx="504">
                  <c:v>7</c:v>
                </c:pt>
                <c:pt idx="505">
                  <c:v>15</c:v>
                </c:pt>
                <c:pt idx="506">
                  <c:v>11</c:v>
                </c:pt>
                <c:pt idx="507">
                  <c:v>9</c:v>
                </c:pt>
                <c:pt idx="508">
                  <c:v>10</c:v>
                </c:pt>
                <c:pt idx="509">
                  <c:v>11</c:v>
                </c:pt>
                <c:pt idx="510">
                  <c:v>8</c:v>
                </c:pt>
                <c:pt idx="511">
                  <c:v>7</c:v>
                </c:pt>
                <c:pt idx="512">
                  <c:v>16</c:v>
                </c:pt>
                <c:pt idx="513">
                  <c:v>14</c:v>
                </c:pt>
                <c:pt idx="514">
                  <c:v>11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13</c:v>
                </c:pt>
                <c:pt idx="519">
                  <c:v>14</c:v>
                </c:pt>
                <c:pt idx="520">
                  <c:v>10</c:v>
                </c:pt>
                <c:pt idx="521">
                  <c:v>4</c:v>
                </c:pt>
                <c:pt idx="522">
                  <c:v>12</c:v>
                </c:pt>
                <c:pt idx="523">
                  <c:v>7</c:v>
                </c:pt>
                <c:pt idx="524">
                  <c:v>5</c:v>
                </c:pt>
                <c:pt idx="525">
                  <c:v>13</c:v>
                </c:pt>
                <c:pt idx="526">
                  <c:v>15</c:v>
                </c:pt>
                <c:pt idx="527">
                  <c:v>6</c:v>
                </c:pt>
                <c:pt idx="528">
                  <c:v>7</c:v>
                </c:pt>
                <c:pt idx="529">
                  <c:v>8</c:v>
                </c:pt>
                <c:pt idx="530">
                  <c:v>5</c:v>
                </c:pt>
                <c:pt idx="531">
                  <c:v>12</c:v>
                </c:pt>
                <c:pt idx="532">
                  <c:v>7</c:v>
                </c:pt>
                <c:pt idx="533">
                  <c:v>11</c:v>
                </c:pt>
                <c:pt idx="534">
                  <c:v>7</c:v>
                </c:pt>
                <c:pt idx="535">
                  <c:v>9</c:v>
                </c:pt>
                <c:pt idx="536">
                  <c:v>11</c:v>
                </c:pt>
                <c:pt idx="537">
                  <c:v>9</c:v>
                </c:pt>
                <c:pt idx="538">
                  <c:v>8</c:v>
                </c:pt>
                <c:pt idx="539">
                  <c:v>11</c:v>
                </c:pt>
                <c:pt idx="540">
                  <c:v>7</c:v>
                </c:pt>
                <c:pt idx="541">
                  <c:v>11</c:v>
                </c:pt>
                <c:pt idx="542">
                  <c:v>10</c:v>
                </c:pt>
                <c:pt idx="543">
                  <c:v>11</c:v>
                </c:pt>
                <c:pt idx="544">
                  <c:v>6</c:v>
                </c:pt>
                <c:pt idx="545">
                  <c:v>14</c:v>
                </c:pt>
                <c:pt idx="546">
                  <c:v>7</c:v>
                </c:pt>
                <c:pt idx="547">
                  <c:v>6</c:v>
                </c:pt>
                <c:pt idx="548">
                  <c:v>13</c:v>
                </c:pt>
                <c:pt idx="549">
                  <c:v>14</c:v>
                </c:pt>
                <c:pt idx="550">
                  <c:v>19</c:v>
                </c:pt>
                <c:pt idx="551">
                  <c:v>11</c:v>
                </c:pt>
                <c:pt idx="552">
                  <c:v>7</c:v>
                </c:pt>
                <c:pt idx="553">
                  <c:v>13</c:v>
                </c:pt>
                <c:pt idx="554">
                  <c:v>13</c:v>
                </c:pt>
                <c:pt idx="555">
                  <c:v>5</c:v>
                </c:pt>
                <c:pt idx="556">
                  <c:v>6</c:v>
                </c:pt>
                <c:pt idx="557">
                  <c:v>8</c:v>
                </c:pt>
                <c:pt idx="558">
                  <c:v>10</c:v>
                </c:pt>
                <c:pt idx="559">
                  <c:v>11</c:v>
                </c:pt>
                <c:pt idx="560">
                  <c:v>12</c:v>
                </c:pt>
                <c:pt idx="561">
                  <c:v>8</c:v>
                </c:pt>
                <c:pt idx="562">
                  <c:v>13</c:v>
                </c:pt>
                <c:pt idx="563">
                  <c:v>5</c:v>
                </c:pt>
                <c:pt idx="564">
                  <c:v>11</c:v>
                </c:pt>
                <c:pt idx="565">
                  <c:v>11</c:v>
                </c:pt>
                <c:pt idx="566">
                  <c:v>14</c:v>
                </c:pt>
                <c:pt idx="567">
                  <c:v>11</c:v>
                </c:pt>
                <c:pt idx="568">
                  <c:v>7</c:v>
                </c:pt>
                <c:pt idx="569">
                  <c:v>6</c:v>
                </c:pt>
                <c:pt idx="570">
                  <c:v>8</c:v>
                </c:pt>
                <c:pt idx="571">
                  <c:v>9</c:v>
                </c:pt>
                <c:pt idx="572">
                  <c:v>6</c:v>
                </c:pt>
                <c:pt idx="573">
                  <c:v>11</c:v>
                </c:pt>
                <c:pt idx="574">
                  <c:v>9</c:v>
                </c:pt>
                <c:pt idx="575">
                  <c:v>6</c:v>
                </c:pt>
                <c:pt idx="576">
                  <c:v>11</c:v>
                </c:pt>
                <c:pt idx="577">
                  <c:v>8</c:v>
                </c:pt>
                <c:pt idx="578">
                  <c:v>6</c:v>
                </c:pt>
                <c:pt idx="579">
                  <c:v>8</c:v>
                </c:pt>
                <c:pt idx="580">
                  <c:v>4</c:v>
                </c:pt>
                <c:pt idx="581">
                  <c:v>8</c:v>
                </c:pt>
                <c:pt idx="582">
                  <c:v>9</c:v>
                </c:pt>
                <c:pt idx="583">
                  <c:v>7</c:v>
                </c:pt>
                <c:pt idx="584">
                  <c:v>7</c:v>
                </c:pt>
                <c:pt idx="585">
                  <c:v>12</c:v>
                </c:pt>
                <c:pt idx="586">
                  <c:v>18</c:v>
                </c:pt>
                <c:pt idx="587">
                  <c:v>11</c:v>
                </c:pt>
                <c:pt idx="588">
                  <c:v>8</c:v>
                </c:pt>
                <c:pt idx="589">
                  <c:v>7</c:v>
                </c:pt>
                <c:pt idx="590">
                  <c:v>11</c:v>
                </c:pt>
                <c:pt idx="591">
                  <c:v>10</c:v>
                </c:pt>
                <c:pt idx="592">
                  <c:v>13</c:v>
                </c:pt>
                <c:pt idx="593">
                  <c:v>14</c:v>
                </c:pt>
                <c:pt idx="594">
                  <c:v>7</c:v>
                </c:pt>
                <c:pt idx="595">
                  <c:v>10</c:v>
                </c:pt>
                <c:pt idx="596">
                  <c:v>8</c:v>
                </c:pt>
                <c:pt idx="597">
                  <c:v>10</c:v>
                </c:pt>
                <c:pt idx="598">
                  <c:v>9</c:v>
                </c:pt>
                <c:pt idx="599">
                  <c:v>4</c:v>
                </c:pt>
                <c:pt idx="600">
                  <c:v>10</c:v>
                </c:pt>
                <c:pt idx="601">
                  <c:v>13</c:v>
                </c:pt>
                <c:pt idx="602">
                  <c:v>6</c:v>
                </c:pt>
                <c:pt idx="603">
                  <c:v>11</c:v>
                </c:pt>
                <c:pt idx="604">
                  <c:v>10</c:v>
                </c:pt>
                <c:pt idx="605">
                  <c:v>10</c:v>
                </c:pt>
                <c:pt idx="606">
                  <c:v>5</c:v>
                </c:pt>
                <c:pt idx="607">
                  <c:v>10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10</c:v>
                </c:pt>
                <c:pt idx="612">
                  <c:v>5</c:v>
                </c:pt>
                <c:pt idx="613">
                  <c:v>9</c:v>
                </c:pt>
                <c:pt idx="614">
                  <c:v>8</c:v>
                </c:pt>
                <c:pt idx="615">
                  <c:v>6</c:v>
                </c:pt>
                <c:pt idx="616">
                  <c:v>10</c:v>
                </c:pt>
                <c:pt idx="617">
                  <c:v>14</c:v>
                </c:pt>
                <c:pt idx="618">
                  <c:v>9</c:v>
                </c:pt>
                <c:pt idx="619">
                  <c:v>9</c:v>
                </c:pt>
                <c:pt idx="620">
                  <c:v>10</c:v>
                </c:pt>
                <c:pt idx="621">
                  <c:v>16</c:v>
                </c:pt>
                <c:pt idx="622">
                  <c:v>7</c:v>
                </c:pt>
                <c:pt idx="623">
                  <c:v>6</c:v>
                </c:pt>
                <c:pt idx="624">
                  <c:v>11</c:v>
                </c:pt>
                <c:pt idx="625">
                  <c:v>8</c:v>
                </c:pt>
                <c:pt idx="626">
                  <c:v>7</c:v>
                </c:pt>
                <c:pt idx="627">
                  <c:v>5</c:v>
                </c:pt>
                <c:pt idx="628">
                  <c:v>10</c:v>
                </c:pt>
                <c:pt idx="629">
                  <c:v>14</c:v>
                </c:pt>
                <c:pt idx="630">
                  <c:v>10</c:v>
                </c:pt>
                <c:pt idx="631">
                  <c:v>17</c:v>
                </c:pt>
                <c:pt idx="632">
                  <c:v>9</c:v>
                </c:pt>
                <c:pt idx="633">
                  <c:v>10</c:v>
                </c:pt>
                <c:pt idx="634">
                  <c:v>12</c:v>
                </c:pt>
                <c:pt idx="635">
                  <c:v>12</c:v>
                </c:pt>
                <c:pt idx="636">
                  <c:v>10</c:v>
                </c:pt>
                <c:pt idx="637">
                  <c:v>8</c:v>
                </c:pt>
                <c:pt idx="638">
                  <c:v>9</c:v>
                </c:pt>
                <c:pt idx="639">
                  <c:v>12</c:v>
                </c:pt>
                <c:pt idx="640">
                  <c:v>4</c:v>
                </c:pt>
                <c:pt idx="641">
                  <c:v>10</c:v>
                </c:pt>
                <c:pt idx="642">
                  <c:v>15</c:v>
                </c:pt>
                <c:pt idx="643">
                  <c:v>16</c:v>
                </c:pt>
                <c:pt idx="644">
                  <c:v>9</c:v>
                </c:pt>
                <c:pt idx="645">
                  <c:v>13</c:v>
                </c:pt>
                <c:pt idx="646">
                  <c:v>7</c:v>
                </c:pt>
                <c:pt idx="647">
                  <c:v>5</c:v>
                </c:pt>
                <c:pt idx="648">
                  <c:v>9</c:v>
                </c:pt>
                <c:pt idx="649">
                  <c:v>10</c:v>
                </c:pt>
                <c:pt idx="650">
                  <c:v>7</c:v>
                </c:pt>
                <c:pt idx="651">
                  <c:v>4</c:v>
                </c:pt>
                <c:pt idx="652">
                  <c:v>7</c:v>
                </c:pt>
                <c:pt idx="653">
                  <c:v>10</c:v>
                </c:pt>
                <c:pt idx="654">
                  <c:v>8</c:v>
                </c:pt>
                <c:pt idx="655">
                  <c:v>10</c:v>
                </c:pt>
                <c:pt idx="656">
                  <c:v>9</c:v>
                </c:pt>
                <c:pt idx="657">
                  <c:v>8</c:v>
                </c:pt>
                <c:pt idx="658">
                  <c:v>8</c:v>
                </c:pt>
                <c:pt idx="659">
                  <c:v>10</c:v>
                </c:pt>
                <c:pt idx="660">
                  <c:v>8</c:v>
                </c:pt>
                <c:pt idx="661">
                  <c:v>11</c:v>
                </c:pt>
                <c:pt idx="662">
                  <c:v>8</c:v>
                </c:pt>
                <c:pt idx="663">
                  <c:v>5</c:v>
                </c:pt>
                <c:pt idx="664">
                  <c:v>8</c:v>
                </c:pt>
                <c:pt idx="665">
                  <c:v>6</c:v>
                </c:pt>
                <c:pt idx="666">
                  <c:v>9</c:v>
                </c:pt>
                <c:pt idx="667">
                  <c:v>9</c:v>
                </c:pt>
                <c:pt idx="668">
                  <c:v>10</c:v>
                </c:pt>
                <c:pt idx="669">
                  <c:v>5</c:v>
                </c:pt>
                <c:pt idx="670">
                  <c:v>9</c:v>
                </c:pt>
                <c:pt idx="671">
                  <c:v>10</c:v>
                </c:pt>
                <c:pt idx="672">
                  <c:v>8</c:v>
                </c:pt>
                <c:pt idx="673">
                  <c:v>11</c:v>
                </c:pt>
                <c:pt idx="674">
                  <c:v>7</c:v>
                </c:pt>
                <c:pt idx="675">
                  <c:v>7</c:v>
                </c:pt>
                <c:pt idx="676">
                  <c:v>12</c:v>
                </c:pt>
                <c:pt idx="677">
                  <c:v>7</c:v>
                </c:pt>
                <c:pt idx="678">
                  <c:v>11</c:v>
                </c:pt>
                <c:pt idx="679">
                  <c:v>5</c:v>
                </c:pt>
                <c:pt idx="680">
                  <c:v>10</c:v>
                </c:pt>
                <c:pt idx="681">
                  <c:v>13</c:v>
                </c:pt>
                <c:pt idx="682">
                  <c:v>5</c:v>
                </c:pt>
                <c:pt idx="683">
                  <c:v>8</c:v>
                </c:pt>
                <c:pt idx="684">
                  <c:v>7</c:v>
                </c:pt>
                <c:pt idx="685">
                  <c:v>15</c:v>
                </c:pt>
                <c:pt idx="686">
                  <c:v>4</c:v>
                </c:pt>
                <c:pt idx="687">
                  <c:v>14</c:v>
                </c:pt>
                <c:pt idx="688">
                  <c:v>8</c:v>
                </c:pt>
                <c:pt idx="689">
                  <c:v>9</c:v>
                </c:pt>
                <c:pt idx="690">
                  <c:v>10</c:v>
                </c:pt>
                <c:pt idx="691">
                  <c:v>10</c:v>
                </c:pt>
                <c:pt idx="692">
                  <c:v>13</c:v>
                </c:pt>
                <c:pt idx="693">
                  <c:v>5</c:v>
                </c:pt>
                <c:pt idx="694">
                  <c:v>6</c:v>
                </c:pt>
                <c:pt idx="695">
                  <c:v>8</c:v>
                </c:pt>
                <c:pt idx="696">
                  <c:v>9</c:v>
                </c:pt>
                <c:pt idx="697">
                  <c:v>11</c:v>
                </c:pt>
                <c:pt idx="698">
                  <c:v>6</c:v>
                </c:pt>
                <c:pt idx="699">
                  <c:v>7</c:v>
                </c:pt>
                <c:pt idx="700">
                  <c:v>14</c:v>
                </c:pt>
                <c:pt idx="701">
                  <c:v>7</c:v>
                </c:pt>
                <c:pt idx="702">
                  <c:v>13</c:v>
                </c:pt>
                <c:pt idx="703">
                  <c:v>5</c:v>
                </c:pt>
                <c:pt idx="704">
                  <c:v>11</c:v>
                </c:pt>
                <c:pt idx="705">
                  <c:v>6</c:v>
                </c:pt>
                <c:pt idx="706">
                  <c:v>7</c:v>
                </c:pt>
                <c:pt idx="707">
                  <c:v>10</c:v>
                </c:pt>
                <c:pt idx="708">
                  <c:v>10</c:v>
                </c:pt>
                <c:pt idx="709">
                  <c:v>7</c:v>
                </c:pt>
                <c:pt idx="710">
                  <c:v>10</c:v>
                </c:pt>
                <c:pt idx="711">
                  <c:v>8</c:v>
                </c:pt>
                <c:pt idx="712">
                  <c:v>14</c:v>
                </c:pt>
                <c:pt idx="713">
                  <c:v>8</c:v>
                </c:pt>
                <c:pt idx="714">
                  <c:v>5</c:v>
                </c:pt>
                <c:pt idx="715">
                  <c:v>11</c:v>
                </c:pt>
                <c:pt idx="716">
                  <c:v>12</c:v>
                </c:pt>
                <c:pt idx="717">
                  <c:v>4</c:v>
                </c:pt>
                <c:pt idx="718">
                  <c:v>12</c:v>
                </c:pt>
                <c:pt idx="719">
                  <c:v>10</c:v>
                </c:pt>
                <c:pt idx="720">
                  <c:v>10</c:v>
                </c:pt>
                <c:pt idx="721">
                  <c:v>11</c:v>
                </c:pt>
                <c:pt idx="722">
                  <c:v>8</c:v>
                </c:pt>
                <c:pt idx="723">
                  <c:v>7</c:v>
                </c:pt>
                <c:pt idx="724">
                  <c:v>7</c:v>
                </c:pt>
                <c:pt idx="725">
                  <c:v>6</c:v>
                </c:pt>
                <c:pt idx="726">
                  <c:v>14</c:v>
                </c:pt>
                <c:pt idx="727">
                  <c:v>10</c:v>
                </c:pt>
                <c:pt idx="728">
                  <c:v>9</c:v>
                </c:pt>
                <c:pt idx="729">
                  <c:v>11</c:v>
                </c:pt>
                <c:pt idx="730">
                  <c:v>10</c:v>
                </c:pt>
                <c:pt idx="731">
                  <c:v>11</c:v>
                </c:pt>
                <c:pt idx="732">
                  <c:v>8</c:v>
                </c:pt>
                <c:pt idx="733">
                  <c:v>11</c:v>
                </c:pt>
                <c:pt idx="734">
                  <c:v>6</c:v>
                </c:pt>
                <c:pt idx="735">
                  <c:v>11</c:v>
                </c:pt>
                <c:pt idx="736">
                  <c:v>9</c:v>
                </c:pt>
                <c:pt idx="737">
                  <c:v>16</c:v>
                </c:pt>
                <c:pt idx="738">
                  <c:v>12</c:v>
                </c:pt>
                <c:pt idx="739">
                  <c:v>9</c:v>
                </c:pt>
                <c:pt idx="740">
                  <c:v>11</c:v>
                </c:pt>
                <c:pt idx="741">
                  <c:v>7</c:v>
                </c:pt>
                <c:pt idx="742">
                  <c:v>13</c:v>
                </c:pt>
                <c:pt idx="743">
                  <c:v>4</c:v>
                </c:pt>
                <c:pt idx="744">
                  <c:v>12</c:v>
                </c:pt>
                <c:pt idx="745">
                  <c:v>9</c:v>
                </c:pt>
                <c:pt idx="746">
                  <c:v>8</c:v>
                </c:pt>
                <c:pt idx="747">
                  <c:v>7</c:v>
                </c:pt>
                <c:pt idx="748">
                  <c:v>9</c:v>
                </c:pt>
                <c:pt idx="749">
                  <c:v>9</c:v>
                </c:pt>
                <c:pt idx="750">
                  <c:v>13</c:v>
                </c:pt>
                <c:pt idx="751">
                  <c:v>6</c:v>
                </c:pt>
                <c:pt idx="752">
                  <c:v>10</c:v>
                </c:pt>
                <c:pt idx="753">
                  <c:v>7</c:v>
                </c:pt>
                <c:pt idx="754">
                  <c:v>10</c:v>
                </c:pt>
                <c:pt idx="755">
                  <c:v>3</c:v>
                </c:pt>
                <c:pt idx="756">
                  <c:v>9</c:v>
                </c:pt>
                <c:pt idx="757">
                  <c:v>15</c:v>
                </c:pt>
                <c:pt idx="758">
                  <c:v>6</c:v>
                </c:pt>
                <c:pt idx="759">
                  <c:v>9</c:v>
                </c:pt>
                <c:pt idx="760">
                  <c:v>13</c:v>
                </c:pt>
                <c:pt idx="761">
                  <c:v>10</c:v>
                </c:pt>
                <c:pt idx="762">
                  <c:v>14</c:v>
                </c:pt>
                <c:pt idx="763">
                  <c:v>13</c:v>
                </c:pt>
                <c:pt idx="764">
                  <c:v>10</c:v>
                </c:pt>
                <c:pt idx="765">
                  <c:v>3</c:v>
                </c:pt>
                <c:pt idx="766">
                  <c:v>5</c:v>
                </c:pt>
                <c:pt idx="767">
                  <c:v>10</c:v>
                </c:pt>
                <c:pt idx="768">
                  <c:v>13</c:v>
                </c:pt>
                <c:pt idx="769">
                  <c:v>9</c:v>
                </c:pt>
                <c:pt idx="770">
                  <c:v>4</c:v>
                </c:pt>
                <c:pt idx="771">
                  <c:v>9</c:v>
                </c:pt>
                <c:pt idx="772">
                  <c:v>6</c:v>
                </c:pt>
                <c:pt idx="773">
                  <c:v>8</c:v>
                </c:pt>
                <c:pt idx="774">
                  <c:v>8</c:v>
                </c:pt>
                <c:pt idx="775">
                  <c:v>7</c:v>
                </c:pt>
                <c:pt idx="776">
                  <c:v>9</c:v>
                </c:pt>
                <c:pt idx="777">
                  <c:v>8</c:v>
                </c:pt>
                <c:pt idx="778">
                  <c:v>7</c:v>
                </c:pt>
                <c:pt idx="779">
                  <c:v>7</c:v>
                </c:pt>
                <c:pt idx="780">
                  <c:v>5</c:v>
                </c:pt>
                <c:pt idx="781">
                  <c:v>7</c:v>
                </c:pt>
                <c:pt idx="782">
                  <c:v>14</c:v>
                </c:pt>
                <c:pt idx="783">
                  <c:v>6</c:v>
                </c:pt>
                <c:pt idx="784">
                  <c:v>4</c:v>
                </c:pt>
                <c:pt idx="785">
                  <c:v>7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2</c:v>
                </c:pt>
                <c:pt idx="790">
                  <c:v>10</c:v>
                </c:pt>
                <c:pt idx="791">
                  <c:v>10</c:v>
                </c:pt>
                <c:pt idx="792">
                  <c:v>6</c:v>
                </c:pt>
                <c:pt idx="793">
                  <c:v>8</c:v>
                </c:pt>
                <c:pt idx="794">
                  <c:v>14</c:v>
                </c:pt>
                <c:pt idx="795">
                  <c:v>11</c:v>
                </c:pt>
                <c:pt idx="796">
                  <c:v>5</c:v>
                </c:pt>
                <c:pt idx="797">
                  <c:v>8</c:v>
                </c:pt>
                <c:pt idx="798">
                  <c:v>7</c:v>
                </c:pt>
                <c:pt idx="799">
                  <c:v>10</c:v>
                </c:pt>
                <c:pt idx="800">
                  <c:v>5</c:v>
                </c:pt>
                <c:pt idx="801">
                  <c:v>8</c:v>
                </c:pt>
                <c:pt idx="802">
                  <c:v>12</c:v>
                </c:pt>
                <c:pt idx="803">
                  <c:v>16</c:v>
                </c:pt>
                <c:pt idx="804">
                  <c:v>7</c:v>
                </c:pt>
                <c:pt idx="805">
                  <c:v>7</c:v>
                </c:pt>
                <c:pt idx="806">
                  <c:v>6</c:v>
                </c:pt>
                <c:pt idx="807">
                  <c:v>9</c:v>
                </c:pt>
                <c:pt idx="808">
                  <c:v>7</c:v>
                </c:pt>
                <c:pt idx="809">
                  <c:v>8</c:v>
                </c:pt>
                <c:pt idx="810">
                  <c:v>6</c:v>
                </c:pt>
                <c:pt idx="811">
                  <c:v>13</c:v>
                </c:pt>
                <c:pt idx="812">
                  <c:v>7</c:v>
                </c:pt>
                <c:pt idx="813">
                  <c:v>7</c:v>
                </c:pt>
                <c:pt idx="814">
                  <c:v>10</c:v>
                </c:pt>
                <c:pt idx="815">
                  <c:v>7</c:v>
                </c:pt>
                <c:pt idx="816">
                  <c:v>10</c:v>
                </c:pt>
                <c:pt idx="817">
                  <c:v>14</c:v>
                </c:pt>
                <c:pt idx="818">
                  <c:v>9</c:v>
                </c:pt>
                <c:pt idx="819">
                  <c:v>7</c:v>
                </c:pt>
                <c:pt idx="820">
                  <c:v>9</c:v>
                </c:pt>
                <c:pt idx="821">
                  <c:v>12</c:v>
                </c:pt>
                <c:pt idx="822">
                  <c:v>11</c:v>
                </c:pt>
                <c:pt idx="823">
                  <c:v>10</c:v>
                </c:pt>
                <c:pt idx="824">
                  <c:v>5</c:v>
                </c:pt>
                <c:pt idx="825">
                  <c:v>10</c:v>
                </c:pt>
                <c:pt idx="826">
                  <c:v>5</c:v>
                </c:pt>
                <c:pt idx="827">
                  <c:v>8</c:v>
                </c:pt>
                <c:pt idx="828">
                  <c:v>9</c:v>
                </c:pt>
                <c:pt idx="829">
                  <c:v>10</c:v>
                </c:pt>
                <c:pt idx="830">
                  <c:v>11</c:v>
                </c:pt>
                <c:pt idx="831">
                  <c:v>7</c:v>
                </c:pt>
                <c:pt idx="832">
                  <c:v>9</c:v>
                </c:pt>
                <c:pt idx="833">
                  <c:v>9</c:v>
                </c:pt>
                <c:pt idx="834">
                  <c:v>7</c:v>
                </c:pt>
                <c:pt idx="835">
                  <c:v>11</c:v>
                </c:pt>
                <c:pt idx="836">
                  <c:v>6</c:v>
                </c:pt>
                <c:pt idx="837">
                  <c:v>6</c:v>
                </c:pt>
                <c:pt idx="838">
                  <c:v>5</c:v>
                </c:pt>
                <c:pt idx="839">
                  <c:v>14</c:v>
                </c:pt>
                <c:pt idx="840">
                  <c:v>7</c:v>
                </c:pt>
                <c:pt idx="841">
                  <c:v>6</c:v>
                </c:pt>
                <c:pt idx="842">
                  <c:v>11</c:v>
                </c:pt>
                <c:pt idx="843">
                  <c:v>8</c:v>
                </c:pt>
                <c:pt idx="844">
                  <c:v>10</c:v>
                </c:pt>
                <c:pt idx="845">
                  <c:v>8</c:v>
                </c:pt>
                <c:pt idx="846">
                  <c:v>5</c:v>
                </c:pt>
                <c:pt idx="847">
                  <c:v>9</c:v>
                </c:pt>
                <c:pt idx="848">
                  <c:v>12</c:v>
                </c:pt>
                <c:pt idx="849">
                  <c:v>12</c:v>
                </c:pt>
                <c:pt idx="850">
                  <c:v>6</c:v>
                </c:pt>
                <c:pt idx="851">
                  <c:v>9</c:v>
                </c:pt>
                <c:pt idx="852">
                  <c:v>8</c:v>
                </c:pt>
                <c:pt idx="853">
                  <c:v>7</c:v>
                </c:pt>
                <c:pt idx="854">
                  <c:v>6</c:v>
                </c:pt>
                <c:pt idx="855">
                  <c:v>6</c:v>
                </c:pt>
                <c:pt idx="856">
                  <c:v>5</c:v>
                </c:pt>
                <c:pt idx="857">
                  <c:v>7</c:v>
                </c:pt>
                <c:pt idx="858">
                  <c:v>15</c:v>
                </c:pt>
                <c:pt idx="859">
                  <c:v>9</c:v>
                </c:pt>
                <c:pt idx="860">
                  <c:v>11</c:v>
                </c:pt>
                <c:pt idx="861">
                  <c:v>10</c:v>
                </c:pt>
                <c:pt idx="862">
                  <c:v>9</c:v>
                </c:pt>
                <c:pt idx="863">
                  <c:v>8</c:v>
                </c:pt>
                <c:pt idx="864">
                  <c:v>11</c:v>
                </c:pt>
                <c:pt idx="865">
                  <c:v>14</c:v>
                </c:pt>
                <c:pt idx="866">
                  <c:v>7</c:v>
                </c:pt>
                <c:pt idx="867">
                  <c:v>9</c:v>
                </c:pt>
                <c:pt idx="868">
                  <c:v>4</c:v>
                </c:pt>
                <c:pt idx="869">
                  <c:v>7</c:v>
                </c:pt>
                <c:pt idx="870">
                  <c:v>8</c:v>
                </c:pt>
                <c:pt idx="871">
                  <c:v>6</c:v>
                </c:pt>
                <c:pt idx="872">
                  <c:v>10</c:v>
                </c:pt>
                <c:pt idx="873">
                  <c:v>9</c:v>
                </c:pt>
                <c:pt idx="874">
                  <c:v>9</c:v>
                </c:pt>
                <c:pt idx="875">
                  <c:v>15</c:v>
                </c:pt>
                <c:pt idx="876">
                  <c:v>11</c:v>
                </c:pt>
                <c:pt idx="877">
                  <c:v>7</c:v>
                </c:pt>
                <c:pt idx="878">
                  <c:v>4</c:v>
                </c:pt>
                <c:pt idx="879">
                  <c:v>6</c:v>
                </c:pt>
                <c:pt idx="880">
                  <c:v>15</c:v>
                </c:pt>
                <c:pt idx="881">
                  <c:v>11</c:v>
                </c:pt>
                <c:pt idx="882">
                  <c:v>7</c:v>
                </c:pt>
                <c:pt idx="883">
                  <c:v>13</c:v>
                </c:pt>
                <c:pt idx="884">
                  <c:v>7</c:v>
                </c:pt>
                <c:pt idx="885">
                  <c:v>5</c:v>
                </c:pt>
                <c:pt idx="886">
                  <c:v>12</c:v>
                </c:pt>
                <c:pt idx="887">
                  <c:v>6</c:v>
                </c:pt>
                <c:pt idx="888">
                  <c:v>8</c:v>
                </c:pt>
                <c:pt idx="889">
                  <c:v>8</c:v>
                </c:pt>
                <c:pt idx="890">
                  <c:v>7</c:v>
                </c:pt>
                <c:pt idx="891">
                  <c:v>7</c:v>
                </c:pt>
                <c:pt idx="892">
                  <c:v>8</c:v>
                </c:pt>
                <c:pt idx="893">
                  <c:v>14</c:v>
                </c:pt>
                <c:pt idx="894">
                  <c:v>10</c:v>
                </c:pt>
                <c:pt idx="895">
                  <c:v>11</c:v>
                </c:pt>
                <c:pt idx="896">
                  <c:v>15</c:v>
                </c:pt>
                <c:pt idx="897">
                  <c:v>6</c:v>
                </c:pt>
                <c:pt idx="898">
                  <c:v>12</c:v>
                </c:pt>
                <c:pt idx="899">
                  <c:v>14</c:v>
                </c:pt>
                <c:pt idx="900">
                  <c:v>9</c:v>
                </c:pt>
                <c:pt idx="901">
                  <c:v>9</c:v>
                </c:pt>
                <c:pt idx="902">
                  <c:v>8</c:v>
                </c:pt>
                <c:pt idx="903">
                  <c:v>9</c:v>
                </c:pt>
                <c:pt idx="904">
                  <c:v>12</c:v>
                </c:pt>
                <c:pt idx="905">
                  <c:v>5</c:v>
                </c:pt>
                <c:pt idx="906">
                  <c:v>7</c:v>
                </c:pt>
                <c:pt idx="907">
                  <c:v>7</c:v>
                </c:pt>
                <c:pt idx="908">
                  <c:v>5</c:v>
                </c:pt>
                <c:pt idx="909">
                  <c:v>14</c:v>
                </c:pt>
                <c:pt idx="910">
                  <c:v>8</c:v>
                </c:pt>
                <c:pt idx="911">
                  <c:v>8</c:v>
                </c:pt>
                <c:pt idx="912">
                  <c:v>10</c:v>
                </c:pt>
                <c:pt idx="913">
                  <c:v>11</c:v>
                </c:pt>
                <c:pt idx="914">
                  <c:v>10</c:v>
                </c:pt>
                <c:pt idx="915">
                  <c:v>7</c:v>
                </c:pt>
                <c:pt idx="916">
                  <c:v>10</c:v>
                </c:pt>
                <c:pt idx="917">
                  <c:v>7</c:v>
                </c:pt>
                <c:pt idx="918">
                  <c:v>6</c:v>
                </c:pt>
                <c:pt idx="919">
                  <c:v>14</c:v>
                </c:pt>
                <c:pt idx="920">
                  <c:v>5</c:v>
                </c:pt>
                <c:pt idx="921">
                  <c:v>7</c:v>
                </c:pt>
                <c:pt idx="922">
                  <c:v>10</c:v>
                </c:pt>
                <c:pt idx="923">
                  <c:v>12</c:v>
                </c:pt>
                <c:pt idx="924">
                  <c:v>17</c:v>
                </c:pt>
                <c:pt idx="925">
                  <c:v>5</c:v>
                </c:pt>
                <c:pt idx="926">
                  <c:v>11</c:v>
                </c:pt>
                <c:pt idx="927">
                  <c:v>7</c:v>
                </c:pt>
                <c:pt idx="928">
                  <c:v>8</c:v>
                </c:pt>
                <c:pt idx="929">
                  <c:v>12</c:v>
                </c:pt>
                <c:pt idx="930">
                  <c:v>9</c:v>
                </c:pt>
                <c:pt idx="931">
                  <c:v>9</c:v>
                </c:pt>
                <c:pt idx="932">
                  <c:v>6</c:v>
                </c:pt>
                <c:pt idx="933">
                  <c:v>12</c:v>
                </c:pt>
                <c:pt idx="934">
                  <c:v>11</c:v>
                </c:pt>
                <c:pt idx="935">
                  <c:v>13</c:v>
                </c:pt>
                <c:pt idx="936">
                  <c:v>8</c:v>
                </c:pt>
                <c:pt idx="937">
                  <c:v>10</c:v>
                </c:pt>
                <c:pt idx="938">
                  <c:v>4</c:v>
                </c:pt>
                <c:pt idx="939">
                  <c:v>10</c:v>
                </c:pt>
                <c:pt idx="940">
                  <c:v>9</c:v>
                </c:pt>
                <c:pt idx="941">
                  <c:v>16</c:v>
                </c:pt>
                <c:pt idx="942">
                  <c:v>16</c:v>
                </c:pt>
                <c:pt idx="943">
                  <c:v>8</c:v>
                </c:pt>
                <c:pt idx="944">
                  <c:v>5</c:v>
                </c:pt>
                <c:pt idx="945">
                  <c:v>2</c:v>
                </c:pt>
                <c:pt idx="946">
                  <c:v>9</c:v>
                </c:pt>
                <c:pt idx="947">
                  <c:v>14</c:v>
                </c:pt>
                <c:pt idx="948">
                  <c:v>6</c:v>
                </c:pt>
                <c:pt idx="949">
                  <c:v>14</c:v>
                </c:pt>
                <c:pt idx="950">
                  <c:v>8</c:v>
                </c:pt>
                <c:pt idx="951">
                  <c:v>7</c:v>
                </c:pt>
                <c:pt idx="952">
                  <c:v>9</c:v>
                </c:pt>
                <c:pt idx="953">
                  <c:v>10</c:v>
                </c:pt>
                <c:pt idx="954">
                  <c:v>14</c:v>
                </c:pt>
                <c:pt idx="955">
                  <c:v>9</c:v>
                </c:pt>
                <c:pt idx="956">
                  <c:v>12</c:v>
                </c:pt>
                <c:pt idx="957">
                  <c:v>10</c:v>
                </c:pt>
                <c:pt idx="958">
                  <c:v>10</c:v>
                </c:pt>
                <c:pt idx="959">
                  <c:v>8</c:v>
                </c:pt>
                <c:pt idx="960">
                  <c:v>7</c:v>
                </c:pt>
                <c:pt idx="961">
                  <c:v>14</c:v>
                </c:pt>
                <c:pt idx="962">
                  <c:v>4</c:v>
                </c:pt>
                <c:pt idx="963">
                  <c:v>8</c:v>
                </c:pt>
                <c:pt idx="964">
                  <c:v>11</c:v>
                </c:pt>
                <c:pt idx="965">
                  <c:v>8</c:v>
                </c:pt>
                <c:pt idx="966">
                  <c:v>12</c:v>
                </c:pt>
                <c:pt idx="967">
                  <c:v>10</c:v>
                </c:pt>
                <c:pt idx="968">
                  <c:v>11</c:v>
                </c:pt>
                <c:pt idx="969">
                  <c:v>9</c:v>
                </c:pt>
                <c:pt idx="970">
                  <c:v>11</c:v>
                </c:pt>
                <c:pt idx="971">
                  <c:v>9</c:v>
                </c:pt>
                <c:pt idx="972">
                  <c:v>12</c:v>
                </c:pt>
                <c:pt idx="973">
                  <c:v>9</c:v>
                </c:pt>
                <c:pt idx="974">
                  <c:v>9</c:v>
                </c:pt>
                <c:pt idx="975">
                  <c:v>10</c:v>
                </c:pt>
                <c:pt idx="976">
                  <c:v>8</c:v>
                </c:pt>
                <c:pt idx="977">
                  <c:v>11</c:v>
                </c:pt>
                <c:pt idx="978">
                  <c:v>10</c:v>
                </c:pt>
                <c:pt idx="979">
                  <c:v>12</c:v>
                </c:pt>
                <c:pt idx="980">
                  <c:v>12</c:v>
                </c:pt>
                <c:pt idx="981">
                  <c:v>6</c:v>
                </c:pt>
                <c:pt idx="982">
                  <c:v>10</c:v>
                </c:pt>
                <c:pt idx="983">
                  <c:v>11</c:v>
                </c:pt>
                <c:pt idx="984">
                  <c:v>5</c:v>
                </c:pt>
                <c:pt idx="985">
                  <c:v>7</c:v>
                </c:pt>
                <c:pt idx="986">
                  <c:v>8</c:v>
                </c:pt>
                <c:pt idx="987">
                  <c:v>11</c:v>
                </c:pt>
                <c:pt idx="988">
                  <c:v>11</c:v>
                </c:pt>
                <c:pt idx="989">
                  <c:v>8</c:v>
                </c:pt>
                <c:pt idx="990">
                  <c:v>6</c:v>
                </c:pt>
                <c:pt idx="991">
                  <c:v>8</c:v>
                </c:pt>
                <c:pt idx="992">
                  <c:v>8</c:v>
                </c:pt>
                <c:pt idx="993">
                  <c:v>12</c:v>
                </c:pt>
                <c:pt idx="994">
                  <c:v>6</c:v>
                </c:pt>
                <c:pt idx="995">
                  <c:v>11</c:v>
                </c:pt>
                <c:pt idx="996">
                  <c:v>9</c:v>
                </c:pt>
                <c:pt idx="997">
                  <c:v>10</c:v>
                </c:pt>
                <c:pt idx="998">
                  <c:v>12</c:v>
                </c:pt>
                <c:pt idx="999">
                  <c:v>6</c:v>
                </c:pt>
                <c:pt idx="1000">
                  <c:v>5</c:v>
                </c:pt>
                <c:pt idx="1001">
                  <c:v>15</c:v>
                </c:pt>
                <c:pt idx="1002">
                  <c:v>10</c:v>
                </c:pt>
                <c:pt idx="1003">
                  <c:v>5</c:v>
                </c:pt>
                <c:pt idx="1004">
                  <c:v>7</c:v>
                </c:pt>
                <c:pt idx="1005">
                  <c:v>8</c:v>
                </c:pt>
                <c:pt idx="1006">
                  <c:v>9</c:v>
                </c:pt>
                <c:pt idx="1007">
                  <c:v>6</c:v>
                </c:pt>
                <c:pt idx="1008">
                  <c:v>9</c:v>
                </c:pt>
                <c:pt idx="1009">
                  <c:v>7</c:v>
                </c:pt>
                <c:pt idx="1010">
                  <c:v>10</c:v>
                </c:pt>
                <c:pt idx="1011">
                  <c:v>13</c:v>
                </c:pt>
                <c:pt idx="1012">
                  <c:v>7</c:v>
                </c:pt>
                <c:pt idx="1013">
                  <c:v>10</c:v>
                </c:pt>
                <c:pt idx="1014">
                  <c:v>11</c:v>
                </c:pt>
                <c:pt idx="1015">
                  <c:v>8</c:v>
                </c:pt>
                <c:pt idx="1016">
                  <c:v>7</c:v>
                </c:pt>
                <c:pt idx="1017">
                  <c:v>11</c:v>
                </c:pt>
                <c:pt idx="1018">
                  <c:v>9</c:v>
                </c:pt>
                <c:pt idx="1019">
                  <c:v>6</c:v>
                </c:pt>
                <c:pt idx="1020">
                  <c:v>9</c:v>
                </c:pt>
                <c:pt idx="1021">
                  <c:v>12</c:v>
                </c:pt>
                <c:pt idx="1022">
                  <c:v>4</c:v>
                </c:pt>
                <c:pt idx="1023">
                  <c:v>11</c:v>
                </c:pt>
                <c:pt idx="1024">
                  <c:v>5</c:v>
                </c:pt>
                <c:pt idx="1025">
                  <c:v>15</c:v>
                </c:pt>
                <c:pt idx="1026">
                  <c:v>4</c:v>
                </c:pt>
                <c:pt idx="1027">
                  <c:v>6</c:v>
                </c:pt>
                <c:pt idx="1028">
                  <c:v>10</c:v>
                </c:pt>
                <c:pt idx="1029">
                  <c:v>11</c:v>
                </c:pt>
                <c:pt idx="1030">
                  <c:v>6</c:v>
                </c:pt>
                <c:pt idx="1031">
                  <c:v>9</c:v>
                </c:pt>
                <c:pt idx="1032">
                  <c:v>13</c:v>
                </c:pt>
                <c:pt idx="1033">
                  <c:v>12</c:v>
                </c:pt>
                <c:pt idx="1034">
                  <c:v>10</c:v>
                </c:pt>
                <c:pt idx="1035">
                  <c:v>7</c:v>
                </c:pt>
                <c:pt idx="1036">
                  <c:v>8</c:v>
                </c:pt>
                <c:pt idx="1037">
                  <c:v>11</c:v>
                </c:pt>
                <c:pt idx="1038">
                  <c:v>11</c:v>
                </c:pt>
                <c:pt idx="1039">
                  <c:v>11</c:v>
                </c:pt>
                <c:pt idx="1040">
                  <c:v>6</c:v>
                </c:pt>
                <c:pt idx="1041">
                  <c:v>11</c:v>
                </c:pt>
                <c:pt idx="1042">
                  <c:v>10</c:v>
                </c:pt>
                <c:pt idx="1043">
                  <c:v>14</c:v>
                </c:pt>
                <c:pt idx="1044">
                  <c:v>10</c:v>
                </c:pt>
                <c:pt idx="1045">
                  <c:v>13</c:v>
                </c:pt>
                <c:pt idx="1046">
                  <c:v>10</c:v>
                </c:pt>
                <c:pt idx="1047">
                  <c:v>6</c:v>
                </c:pt>
                <c:pt idx="1048">
                  <c:v>6</c:v>
                </c:pt>
                <c:pt idx="1049">
                  <c:v>11</c:v>
                </c:pt>
                <c:pt idx="1050">
                  <c:v>7</c:v>
                </c:pt>
                <c:pt idx="1051">
                  <c:v>9</c:v>
                </c:pt>
                <c:pt idx="1052">
                  <c:v>7</c:v>
                </c:pt>
                <c:pt idx="1053">
                  <c:v>15</c:v>
                </c:pt>
                <c:pt idx="1054">
                  <c:v>17</c:v>
                </c:pt>
                <c:pt idx="1055">
                  <c:v>8</c:v>
                </c:pt>
                <c:pt idx="1056">
                  <c:v>14</c:v>
                </c:pt>
                <c:pt idx="1057">
                  <c:v>8</c:v>
                </c:pt>
                <c:pt idx="1058">
                  <c:v>5</c:v>
                </c:pt>
                <c:pt idx="1059">
                  <c:v>6</c:v>
                </c:pt>
                <c:pt idx="1060">
                  <c:v>12</c:v>
                </c:pt>
                <c:pt idx="1061">
                  <c:v>7</c:v>
                </c:pt>
                <c:pt idx="1062">
                  <c:v>11</c:v>
                </c:pt>
                <c:pt idx="1063">
                  <c:v>10</c:v>
                </c:pt>
                <c:pt idx="1064">
                  <c:v>8</c:v>
                </c:pt>
                <c:pt idx="1065">
                  <c:v>6</c:v>
                </c:pt>
                <c:pt idx="1066">
                  <c:v>9</c:v>
                </c:pt>
                <c:pt idx="1067">
                  <c:v>10</c:v>
                </c:pt>
                <c:pt idx="1068">
                  <c:v>8</c:v>
                </c:pt>
                <c:pt idx="1069">
                  <c:v>13</c:v>
                </c:pt>
                <c:pt idx="1070">
                  <c:v>11</c:v>
                </c:pt>
                <c:pt idx="1071">
                  <c:v>14</c:v>
                </c:pt>
                <c:pt idx="1072">
                  <c:v>10</c:v>
                </c:pt>
                <c:pt idx="1073">
                  <c:v>14</c:v>
                </c:pt>
                <c:pt idx="1074">
                  <c:v>6</c:v>
                </c:pt>
                <c:pt idx="1075">
                  <c:v>4</c:v>
                </c:pt>
                <c:pt idx="1076">
                  <c:v>9</c:v>
                </c:pt>
                <c:pt idx="1077">
                  <c:v>7</c:v>
                </c:pt>
                <c:pt idx="1078">
                  <c:v>10</c:v>
                </c:pt>
                <c:pt idx="1079">
                  <c:v>11</c:v>
                </c:pt>
                <c:pt idx="1080">
                  <c:v>12</c:v>
                </c:pt>
                <c:pt idx="1081">
                  <c:v>8</c:v>
                </c:pt>
                <c:pt idx="1082">
                  <c:v>9</c:v>
                </c:pt>
                <c:pt idx="1083">
                  <c:v>10</c:v>
                </c:pt>
                <c:pt idx="1084">
                  <c:v>10</c:v>
                </c:pt>
                <c:pt idx="1085">
                  <c:v>9</c:v>
                </c:pt>
                <c:pt idx="1086">
                  <c:v>7</c:v>
                </c:pt>
                <c:pt idx="1087">
                  <c:v>10</c:v>
                </c:pt>
                <c:pt idx="1088">
                  <c:v>14</c:v>
                </c:pt>
                <c:pt idx="1089">
                  <c:v>13</c:v>
                </c:pt>
                <c:pt idx="1090">
                  <c:v>9</c:v>
                </c:pt>
                <c:pt idx="1091">
                  <c:v>8</c:v>
                </c:pt>
                <c:pt idx="1092">
                  <c:v>8</c:v>
                </c:pt>
                <c:pt idx="1093">
                  <c:v>11</c:v>
                </c:pt>
                <c:pt idx="1094">
                  <c:v>8</c:v>
                </c:pt>
                <c:pt idx="1095">
                  <c:v>6</c:v>
                </c:pt>
                <c:pt idx="1096">
                  <c:v>10</c:v>
                </c:pt>
                <c:pt idx="1097">
                  <c:v>6</c:v>
                </c:pt>
                <c:pt idx="1098">
                  <c:v>6</c:v>
                </c:pt>
                <c:pt idx="1099">
                  <c:v>15</c:v>
                </c:pt>
                <c:pt idx="1100">
                  <c:v>9</c:v>
                </c:pt>
                <c:pt idx="1101">
                  <c:v>7</c:v>
                </c:pt>
                <c:pt idx="1102">
                  <c:v>10</c:v>
                </c:pt>
                <c:pt idx="1103">
                  <c:v>7</c:v>
                </c:pt>
                <c:pt idx="1104">
                  <c:v>3</c:v>
                </c:pt>
                <c:pt idx="1105">
                  <c:v>11</c:v>
                </c:pt>
                <c:pt idx="1106">
                  <c:v>5</c:v>
                </c:pt>
                <c:pt idx="1107">
                  <c:v>4</c:v>
                </c:pt>
                <c:pt idx="1108">
                  <c:v>5</c:v>
                </c:pt>
                <c:pt idx="1109">
                  <c:v>13</c:v>
                </c:pt>
                <c:pt idx="1110">
                  <c:v>10</c:v>
                </c:pt>
                <c:pt idx="1111">
                  <c:v>4</c:v>
                </c:pt>
                <c:pt idx="1112">
                  <c:v>11</c:v>
                </c:pt>
                <c:pt idx="1113">
                  <c:v>8</c:v>
                </c:pt>
                <c:pt idx="1114">
                  <c:v>6</c:v>
                </c:pt>
                <c:pt idx="1115">
                  <c:v>12</c:v>
                </c:pt>
                <c:pt idx="1116">
                  <c:v>11</c:v>
                </c:pt>
                <c:pt idx="1117">
                  <c:v>12</c:v>
                </c:pt>
                <c:pt idx="1118">
                  <c:v>9</c:v>
                </c:pt>
                <c:pt idx="1119">
                  <c:v>10</c:v>
                </c:pt>
                <c:pt idx="1120">
                  <c:v>11</c:v>
                </c:pt>
                <c:pt idx="1121">
                  <c:v>9</c:v>
                </c:pt>
                <c:pt idx="1122">
                  <c:v>6</c:v>
                </c:pt>
                <c:pt idx="1123">
                  <c:v>8</c:v>
                </c:pt>
                <c:pt idx="1124">
                  <c:v>9</c:v>
                </c:pt>
                <c:pt idx="1125">
                  <c:v>8</c:v>
                </c:pt>
                <c:pt idx="1126">
                  <c:v>6</c:v>
                </c:pt>
                <c:pt idx="1127">
                  <c:v>10</c:v>
                </c:pt>
                <c:pt idx="1128">
                  <c:v>17</c:v>
                </c:pt>
                <c:pt idx="1129">
                  <c:v>4</c:v>
                </c:pt>
                <c:pt idx="1130">
                  <c:v>11</c:v>
                </c:pt>
                <c:pt idx="1131">
                  <c:v>11</c:v>
                </c:pt>
                <c:pt idx="1132">
                  <c:v>8</c:v>
                </c:pt>
                <c:pt idx="1133">
                  <c:v>5</c:v>
                </c:pt>
                <c:pt idx="1134">
                  <c:v>10</c:v>
                </c:pt>
                <c:pt idx="1135">
                  <c:v>8</c:v>
                </c:pt>
                <c:pt idx="1136">
                  <c:v>4</c:v>
                </c:pt>
                <c:pt idx="1137">
                  <c:v>3</c:v>
                </c:pt>
                <c:pt idx="1138">
                  <c:v>9</c:v>
                </c:pt>
                <c:pt idx="1139">
                  <c:v>16</c:v>
                </c:pt>
                <c:pt idx="1140">
                  <c:v>11</c:v>
                </c:pt>
                <c:pt idx="1141">
                  <c:v>14</c:v>
                </c:pt>
                <c:pt idx="1142">
                  <c:v>10</c:v>
                </c:pt>
                <c:pt idx="1143">
                  <c:v>8</c:v>
                </c:pt>
                <c:pt idx="1144">
                  <c:v>8</c:v>
                </c:pt>
                <c:pt idx="1145">
                  <c:v>7</c:v>
                </c:pt>
                <c:pt idx="1146">
                  <c:v>11</c:v>
                </c:pt>
                <c:pt idx="1147">
                  <c:v>10</c:v>
                </c:pt>
                <c:pt idx="1148">
                  <c:v>4</c:v>
                </c:pt>
                <c:pt idx="1149">
                  <c:v>6</c:v>
                </c:pt>
                <c:pt idx="1150">
                  <c:v>9</c:v>
                </c:pt>
                <c:pt idx="1151">
                  <c:v>11</c:v>
                </c:pt>
                <c:pt idx="1152">
                  <c:v>10</c:v>
                </c:pt>
                <c:pt idx="1153">
                  <c:v>5</c:v>
                </c:pt>
                <c:pt idx="1154">
                  <c:v>10</c:v>
                </c:pt>
                <c:pt idx="1155">
                  <c:v>10</c:v>
                </c:pt>
                <c:pt idx="1156">
                  <c:v>8</c:v>
                </c:pt>
                <c:pt idx="1157">
                  <c:v>11</c:v>
                </c:pt>
                <c:pt idx="1158">
                  <c:v>5</c:v>
                </c:pt>
                <c:pt idx="1159">
                  <c:v>10</c:v>
                </c:pt>
                <c:pt idx="1160">
                  <c:v>11</c:v>
                </c:pt>
                <c:pt idx="1161">
                  <c:v>7</c:v>
                </c:pt>
                <c:pt idx="1162">
                  <c:v>13</c:v>
                </c:pt>
                <c:pt idx="1163">
                  <c:v>7</c:v>
                </c:pt>
                <c:pt idx="1164">
                  <c:v>7</c:v>
                </c:pt>
                <c:pt idx="1165">
                  <c:v>14</c:v>
                </c:pt>
                <c:pt idx="1166">
                  <c:v>10</c:v>
                </c:pt>
                <c:pt idx="1167">
                  <c:v>11</c:v>
                </c:pt>
                <c:pt idx="1168">
                  <c:v>8</c:v>
                </c:pt>
                <c:pt idx="1169">
                  <c:v>6</c:v>
                </c:pt>
                <c:pt idx="1170">
                  <c:v>8</c:v>
                </c:pt>
                <c:pt idx="1171">
                  <c:v>10</c:v>
                </c:pt>
                <c:pt idx="1172">
                  <c:v>9</c:v>
                </c:pt>
                <c:pt idx="1173">
                  <c:v>11</c:v>
                </c:pt>
                <c:pt idx="1174">
                  <c:v>11</c:v>
                </c:pt>
                <c:pt idx="1175">
                  <c:v>4</c:v>
                </c:pt>
                <c:pt idx="1176">
                  <c:v>10</c:v>
                </c:pt>
                <c:pt idx="1177">
                  <c:v>7</c:v>
                </c:pt>
                <c:pt idx="1178">
                  <c:v>8</c:v>
                </c:pt>
                <c:pt idx="1179">
                  <c:v>7</c:v>
                </c:pt>
                <c:pt idx="1180">
                  <c:v>12</c:v>
                </c:pt>
                <c:pt idx="1181">
                  <c:v>17</c:v>
                </c:pt>
                <c:pt idx="1182">
                  <c:v>6</c:v>
                </c:pt>
                <c:pt idx="1183">
                  <c:v>5</c:v>
                </c:pt>
                <c:pt idx="1184">
                  <c:v>6</c:v>
                </c:pt>
                <c:pt idx="1185">
                  <c:v>13</c:v>
                </c:pt>
                <c:pt idx="1186">
                  <c:v>6</c:v>
                </c:pt>
                <c:pt idx="1187">
                  <c:v>13</c:v>
                </c:pt>
                <c:pt idx="1188">
                  <c:v>13</c:v>
                </c:pt>
                <c:pt idx="1189">
                  <c:v>10</c:v>
                </c:pt>
                <c:pt idx="1190">
                  <c:v>6</c:v>
                </c:pt>
                <c:pt idx="1191">
                  <c:v>9</c:v>
                </c:pt>
                <c:pt idx="1192">
                  <c:v>12</c:v>
                </c:pt>
                <c:pt idx="1193">
                  <c:v>7</c:v>
                </c:pt>
                <c:pt idx="1194">
                  <c:v>8</c:v>
                </c:pt>
                <c:pt idx="1195">
                  <c:v>6</c:v>
                </c:pt>
                <c:pt idx="1196">
                  <c:v>5</c:v>
                </c:pt>
                <c:pt idx="1197">
                  <c:v>9</c:v>
                </c:pt>
                <c:pt idx="1198">
                  <c:v>7</c:v>
                </c:pt>
                <c:pt idx="1199">
                  <c:v>9</c:v>
                </c:pt>
                <c:pt idx="1200">
                  <c:v>8</c:v>
                </c:pt>
                <c:pt idx="1201">
                  <c:v>11</c:v>
                </c:pt>
                <c:pt idx="1202">
                  <c:v>9</c:v>
                </c:pt>
                <c:pt idx="1203">
                  <c:v>9</c:v>
                </c:pt>
                <c:pt idx="1204">
                  <c:v>12</c:v>
                </c:pt>
                <c:pt idx="1205">
                  <c:v>8</c:v>
                </c:pt>
                <c:pt idx="1206">
                  <c:v>6</c:v>
                </c:pt>
                <c:pt idx="1207">
                  <c:v>8</c:v>
                </c:pt>
                <c:pt idx="1208">
                  <c:v>15</c:v>
                </c:pt>
                <c:pt idx="1209">
                  <c:v>3</c:v>
                </c:pt>
                <c:pt idx="1210">
                  <c:v>5</c:v>
                </c:pt>
                <c:pt idx="1211">
                  <c:v>10</c:v>
                </c:pt>
                <c:pt idx="1212">
                  <c:v>9</c:v>
                </c:pt>
                <c:pt idx="1213">
                  <c:v>16</c:v>
                </c:pt>
                <c:pt idx="1214">
                  <c:v>7</c:v>
                </c:pt>
                <c:pt idx="1215">
                  <c:v>13</c:v>
                </c:pt>
                <c:pt idx="1216">
                  <c:v>9</c:v>
                </c:pt>
                <c:pt idx="1217">
                  <c:v>8</c:v>
                </c:pt>
                <c:pt idx="1218">
                  <c:v>11</c:v>
                </c:pt>
                <c:pt idx="1219">
                  <c:v>11</c:v>
                </c:pt>
                <c:pt idx="1220">
                  <c:v>11</c:v>
                </c:pt>
                <c:pt idx="1221">
                  <c:v>4</c:v>
                </c:pt>
                <c:pt idx="1222">
                  <c:v>10</c:v>
                </c:pt>
                <c:pt idx="1223">
                  <c:v>12</c:v>
                </c:pt>
                <c:pt idx="1224">
                  <c:v>8</c:v>
                </c:pt>
                <c:pt idx="1225">
                  <c:v>11</c:v>
                </c:pt>
                <c:pt idx="1226">
                  <c:v>6</c:v>
                </c:pt>
                <c:pt idx="1227">
                  <c:v>8</c:v>
                </c:pt>
                <c:pt idx="1228">
                  <c:v>5</c:v>
                </c:pt>
                <c:pt idx="1229">
                  <c:v>11</c:v>
                </c:pt>
                <c:pt idx="1230">
                  <c:v>9</c:v>
                </c:pt>
                <c:pt idx="1231">
                  <c:v>7</c:v>
                </c:pt>
                <c:pt idx="1232">
                  <c:v>13</c:v>
                </c:pt>
                <c:pt idx="1233">
                  <c:v>7</c:v>
                </c:pt>
                <c:pt idx="1234">
                  <c:v>7</c:v>
                </c:pt>
                <c:pt idx="1235">
                  <c:v>10</c:v>
                </c:pt>
                <c:pt idx="1236">
                  <c:v>11</c:v>
                </c:pt>
                <c:pt idx="1237">
                  <c:v>11</c:v>
                </c:pt>
                <c:pt idx="1238">
                  <c:v>7</c:v>
                </c:pt>
                <c:pt idx="1239">
                  <c:v>10</c:v>
                </c:pt>
                <c:pt idx="1240">
                  <c:v>10</c:v>
                </c:pt>
                <c:pt idx="1241">
                  <c:v>10</c:v>
                </c:pt>
                <c:pt idx="1242">
                  <c:v>6</c:v>
                </c:pt>
                <c:pt idx="1243">
                  <c:v>9</c:v>
                </c:pt>
                <c:pt idx="1244">
                  <c:v>7</c:v>
                </c:pt>
                <c:pt idx="1245">
                  <c:v>10</c:v>
                </c:pt>
                <c:pt idx="1246">
                  <c:v>8</c:v>
                </c:pt>
                <c:pt idx="1247">
                  <c:v>8</c:v>
                </c:pt>
                <c:pt idx="1248">
                  <c:v>13</c:v>
                </c:pt>
                <c:pt idx="1249">
                  <c:v>8</c:v>
                </c:pt>
                <c:pt idx="1250">
                  <c:v>10</c:v>
                </c:pt>
                <c:pt idx="1251">
                  <c:v>5</c:v>
                </c:pt>
                <c:pt idx="1252">
                  <c:v>7</c:v>
                </c:pt>
                <c:pt idx="1253">
                  <c:v>6</c:v>
                </c:pt>
                <c:pt idx="1254">
                  <c:v>6</c:v>
                </c:pt>
                <c:pt idx="1255">
                  <c:v>9</c:v>
                </c:pt>
                <c:pt idx="1256">
                  <c:v>9</c:v>
                </c:pt>
                <c:pt idx="1257">
                  <c:v>7</c:v>
                </c:pt>
                <c:pt idx="1258">
                  <c:v>13</c:v>
                </c:pt>
                <c:pt idx="1259">
                  <c:v>9</c:v>
                </c:pt>
                <c:pt idx="1260">
                  <c:v>10</c:v>
                </c:pt>
                <c:pt idx="1261">
                  <c:v>10</c:v>
                </c:pt>
                <c:pt idx="1262">
                  <c:v>12</c:v>
                </c:pt>
                <c:pt idx="1263">
                  <c:v>9</c:v>
                </c:pt>
                <c:pt idx="1264">
                  <c:v>18</c:v>
                </c:pt>
                <c:pt idx="1265">
                  <c:v>11</c:v>
                </c:pt>
                <c:pt idx="1266">
                  <c:v>13</c:v>
                </c:pt>
                <c:pt idx="1267">
                  <c:v>10</c:v>
                </c:pt>
                <c:pt idx="1268">
                  <c:v>5</c:v>
                </c:pt>
                <c:pt idx="1269">
                  <c:v>13</c:v>
                </c:pt>
                <c:pt idx="1270">
                  <c:v>14</c:v>
                </c:pt>
                <c:pt idx="1271">
                  <c:v>4</c:v>
                </c:pt>
                <c:pt idx="1272">
                  <c:v>7</c:v>
                </c:pt>
                <c:pt idx="1273">
                  <c:v>8</c:v>
                </c:pt>
                <c:pt idx="1274">
                  <c:v>9</c:v>
                </c:pt>
                <c:pt idx="1275">
                  <c:v>10</c:v>
                </c:pt>
                <c:pt idx="1276">
                  <c:v>10</c:v>
                </c:pt>
                <c:pt idx="1277">
                  <c:v>8</c:v>
                </c:pt>
                <c:pt idx="1278">
                  <c:v>15</c:v>
                </c:pt>
                <c:pt idx="1279">
                  <c:v>7</c:v>
                </c:pt>
                <c:pt idx="1280">
                  <c:v>13</c:v>
                </c:pt>
                <c:pt idx="1281">
                  <c:v>7</c:v>
                </c:pt>
                <c:pt idx="1282">
                  <c:v>10</c:v>
                </c:pt>
                <c:pt idx="1283">
                  <c:v>10</c:v>
                </c:pt>
                <c:pt idx="1284">
                  <c:v>16</c:v>
                </c:pt>
                <c:pt idx="1285">
                  <c:v>8</c:v>
                </c:pt>
                <c:pt idx="1286">
                  <c:v>8</c:v>
                </c:pt>
                <c:pt idx="1287">
                  <c:v>7</c:v>
                </c:pt>
                <c:pt idx="1288">
                  <c:v>19</c:v>
                </c:pt>
                <c:pt idx="1289">
                  <c:v>9</c:v>
                </c:pt>
                <c:pt idx="1290">
                  <c:v>11</c:v>
                </c:pt>
                <c:pt idx="1291">
                  <c:v>5</c:v>
                </c:pt>
                <c:pt idx="1292">
                  <c:v>6</c:v>
                </c:pt>
                <c:pt idx="1293">
                  <c:v>14</c:v>
                </c:pt>
                <c:pt idx="1294">
                  <c:v>18</c:v>
                </c:pt>
                <c:pt idx="1295">
                  <c:v>6</c:v>
                </c:pt>
                <c:pt idx="1296">
                  <c:v>11</c:v>
                </c:pt>
                <c:pt idx="1297">
                  <c:v>10</c:v>
                </c:pt>
                <c:pt idx="1298">
                  <c:v>8</c:v>
                </c:pt>
                <c:pt idx="1299">
                  <c:v>8</c:v>
                </c:pt>
                <c:pt idx="1300">
                  <c:v>6</c:v>
                </c:pt>
                <c:pt idx="1301">
                  <c:v>13</c:v>
                </c:pt>
                <c:pt idx="1302">
                  <c:v>10</c:v>
                </c:pt>
                <c:pt idx="1303">
                  <c:v>5</c:v>
                </c:pt>
                <c:pt idx="1304">
                  <c:v>10</c:v>
                </c:pt>
                <c:pt idx="1305">
                  <c:v>5</c:v>
                </c:pt>
                <c:pt idx="1306">
                  <c:v>7</c:v>
                </c:pt>
                <c:pt idx="1307">
                  <c:v>7</c:v>
                </c:pt>
                <c:pt idx="1308">
                  <c:v>5</c:v>
                </c:pt>
                <c:pt idx="1309">
                  <c:v>6</c:v>
                </c:pt>
                <c:pt idx="1310">
                  <c:v>6</c:v>
                </c:pt>
                <c:pt idx="1311">
                  <c:v>3</c:v>
                </c:pt>
                <c:pt idx="1312">
                  <c:v>7</c:v>
                </c:pt>
                <c:pt idx="1313">
                  <c:v>10</c:v>
                </c:pt>
                <c:pt idx="1314">
                  <c:v>6</c:v>
                </c:pt>
                <c:pt idx="1315">
                  <c:v>8</c:v>
                </c:pt>
                <c:pt idx="1316">
                  <c:v>5</c:v>
                </c:pt>
                <c:pt idx="1317">
                  <c:v>11</c:v>
                </c:pt>
                <c:pt idx="1318">
                  <c:v>9</c:v>
                </c:pt>
                <c:pt idx="1319">
                  <c:v>13</c:v>
                </c:pt>
                <c:pt idx="1320">
                  <c:v>8</c:v>
                </c:pt>
                <c:pt idx="1321">
                  <c:v>12</c:v>
                </c:pt>
                <c:pt idx="1322">
                  <c:v>10</c:v>
                </c:pt>
                <c:pt idx="1323">
                  <c:v>5</c:v>
                </c:pt>
                <c:pt idx="1324">
                  <c:v>9</c:v>
                </c:pt>
                <c:pt idx="1325">
                  <c:v>5</c:v>
                </c:pt>
                <c:pt idx="1326">
                  <c:v>15</c:v>
                </c:pt>
                <c:pt idx="1327">
                  <c:v>10</c:v>
                </c:pt>
                <c:pt idx="1328">
                  <c:v>8</c:v>
                </c:pt>
                <c:pt idx="1329">
                  <c:v>7</c:v>
                </c:pt>
                <c:pt idx="1330">
                  <c:v>7</c:v>
                </c:pt>
                <c:pt idx="1331">
                  <c:v>6</c:v>
                </c:pt>
                <c:pt idx="1332">
                  <c:v>9</c:v>
                </c:pt>
                <c:pt idx="1333">
                  <c:v>4</c:v>
                </c:pt>
                <c:pt idx="1334">
                  <c:v>11</c:v>
                </c:pt>
                <c:pt idx="1335">
                  <c:v>11</c:v>
                </c:pt>
                <c:pt idx="1336">
                  <c:v>11</c:v>
                </c:pt>
                <c:pt idx="1337">
                  <c:v>8</c:v>
                </c:pt>
                <c:pt idx="1338">
                  <c:v>10</c:v>
                </c:pt>
                <c:pt idx="1339">
                  <c:v>5</c:v>
                </c:pt>
                <c:pt idx="1340">
                  <c:v>10</c:v>
                </c:pt>
                <c:pt idx="1341">
                  <c:v>10</c:v>
                </c:pt>
                <c:pt idx="1342">
                  <c:v>10</c:v>
                </c:pt>
                <c:pt idx="1343">
                  <c:v>7</c:v>
                </c:pt>
                <c:pt idx="1344">
                  <c:v>11</c:v>
                </c:pt>
                <c:pt idx="1345">
                  <c:v>4</c:v>
                </c:pt>
                <c:pt idx="1346">
                  <c:v>5</c:v>
                </c:pt>
                <c:pt idx="1347">
                  <c:v>6</c:v>
                </c:pt>
                <c:pt idx="1348">
                  <c:v>10</c:v>
                </c:pt>
                <c:pt idx="1349">
                  <c:v>5</c:v>
                </c:pt>
                <c:pt idx="1350">
                  <c:v>12</c:v>
                </c:pt>
                <c:pt idx="1351">
                  <c:v>7</c:v>
                </c:pt>
                <c:pt idx="1352">
                  <c:v>9</c:v>
                </c:pt>
                <c:pt idx="1353">
                  <c:v>7</c:v>
                </c:pt>
                <c:pt idx="1354">
                  <c:v>3</c:v>
                </c:pt>
                <c:pt idx="1355">
                  <c:v>4</c:v>
                </c:pt>
                <c:pt idx="1356">
                  <c:v>9</c:v>
                </c:pt>
                <c:pt idx="1357">
                  <c:v>12</c:v>
                </c:pt>
                <c:pt idx="1358">
                  <c:v>12</c:v>
                </c:pt>
                <c:pt idx="1359">
                  <c:v>10</c:v>
                </c:pt>
                <c:pt idx="1360">
                  <c:v>9</c:v>
                </c:pt>
                <c:pt idx="1361">
                  <c:v>11</c:v>
                </c:pt>
                <c:pt idx="1362">
                  <c:v>7</c:v>
                </c:pt>
                <c:pt idx="1363">
                  <c:v>15</c:v>
                </c:pt>
                <c:pt idx="1364">
                  <c:v>11</c:v>
                </c:pt>
                <c:pt idx="1365">
                  <c:v>8</c:v>
                </c:pt>
                <c:pt idx="1366">
                  <c:v>10</c:v>
                </c:pt>
                <c:pt idx="1367">
                  <c:v>9</c:v>
                </c:pt>
                <c:pt idx="1368">
                  <c:v>17</c:v>
                </c:pt>
                <c:pt idx="1369">
                  <c:v>12</c:v>
                </c:pt>
                <c:pt idx="1370">
                  <c:v>4</c:v>
                </c:pt>
                <c:pt idx="1371">
                  <c:v>10</c:v>
                </c:pt>
                <c:pt idx="1372">
                  <c:v>7</c:v>
                </c:pt>
                <c:pt idx="1373">
                  <c:v>6</c:v>
                </c:pt>
                <c:pt idx="1374">
                  <c:v>8</c:v>
                </c:pt>
                <c:pt idx="1375">
                  <c:v>9</c:v>
                </c:pt>
                <c:pt idx="1376">
                  <c:v>9</c:v>
                </c:pt>
                <c:pt idx="1377">
                  <c:v>8</c:v>
                </c:pt>
                <c:pt idx="1378">
                  <c:v>8</c:v>
                </c:pt>
                <c:pt idx="1379">
                  <c:v>17</c:v>
                </c:pt>
                <c:pt idx="1380">
                  <c:v>3</c:v>
                </c:pt>
                <c:pt idx="1381">
                  <c:v>8</c:v>
                </c:pt>
                <c:pt idx="1382">
                  <c:v>5</c:v>
                </c:pt>
                <c:pt idx="1383">
                  <c:v>10</c:v>
                </c:pt>
                <c:pt idx="1384">
                  <c:v>12</c:v>
                </c:pt>
                <c:pt idx="1385">
                  <c:v>11</c:v>
                </c:pt>
                <c:pt idx="1386">
                  <c:v>5</c:v>
                </c:pt>
                <c:pt idx="1387">
                  <c:v>16</c:v>
                </c:pt>
                <c:pt idx="1388">
                  <c:v>8</c:v>
                </c:pt>
                <c:pt idx="1389">
                  <c:v>10</c:v>
                </c:pt>
                <c:pt idx="1390">
                  <c:v>9</c:v>
                </c:pt>
                <c:pt idx="1391">
                  <c:v>7</c:v>
                </c:pt>
                <c:pt idx="1392">
                  <c:v>16</c:v>
                </c:pt>
                <c:pt idx="1393">
                  <c:v>8</c:v>
                </c:pt>
                <c:pt idx="1394">
                  <c:v>9</c:v>
                </c:pt>
                <c:pt idx="1395">
                  <c:v>9</c:v>
                </c:pt>
                <c:pt idx="1396">
                  <c:v>10</c:v>
                </c:pt>
                <c:pt idx="1397">
                  <c:v>10</c:v>
                </c:pt>
                <c:pt idx="1398">
                  <c:v>7</c:v>
                </c:pt>
                <c:pt idx="1399">
                  <c:v>9</c:v>
                </c:pt>
                <c:pt idx="1400">
                  <c:v>8</c:v>
                </c:pt>
                <c:pt idx="1401">
                  <c:v>13</c:v>
                </c:pt>
                <c:pt idx="1402">
                  <c:v>8</c:v>
                </c:pt>
                <c:pt idx="1403">
                  <c:v>8</c:v>
                </c:pt>
                <c:pt idx="1404">
                  <c:v>12</c:v>
                </c:pt>
                <c:pt idx="1405">
                  <c:v>8</c:v>
                </c:pt>
                <c:pt idx="1406">
                  <c:v>11</c:v>
                </c:pt>
                <c:pt idx="1407">
                  <c:v>9</c:v>
                </c:pt>
                <c:pt idx="1408">
                  <c:v>9</c:v>
                </c:pt>
                <c:pt idx="1409">
                  <c:v>9</c:v>
                </c:pt>
                <c:pt idx="1410">
                  <c:v>17</c:v>
                </c:pt>
                <c:pt idx="1411">
                  <c:v>11</c:v>
                </c:pt>
                <c:pt idx="1412">
                  <c:v>5</c:v>
                </c:pt>
                <c:pt idx="1413">
                  <c:v>6</c:v>
                </c:pt>
                <c:pt idx="1414">
                  <c:v>5</c:v>
                </c:pt>
                <c:pt idx="1415">
                  <c:v>14</c:v>
                </c:pt>
                <c:pt idx="1416">
                  <c:v>7</c:v>
                </c:pt>
                <c:pt idx="1417">
                  <c:v>12</c:v>
                </c:pt>
                <c:pt idx="1418">
                  <c:v>8</c:v>
                </c:pt>
                <c:pt idx="1419">
                  <c:v>8</c:v>
                </c:pt>
                <c:pt idx="1420">
                  <c:v>9</c:v>
                </c:pt>
                <c:pt idx="1421">
                  <c:v>7</c:v>
                </c:pt>
                <c:pt idx="1422">
                  <c:v>11</c:v>
                </c:pt>
                <c:pt idx="1423">
                  <c:v>6</c:v>
                </c:pt>
                <c:pt idx="1424">
                  <c:v>10</c:v>
                </c:pt>
                <c:pt idx="1425">
                  <c:v>8</c:v>
                </c:pt>
                <c:pt idx="1426">
                  <c:v>14</c:v>
                </c:pt>
                <c:pt idx="1427">
                  <c:v>5</c:v>
                </c:pt>
                <c:pt idx="1428">
                  <c:v>9</c:v>
                </c:pt>
                <c:pt idx="1429">
                  <c:v>12</c:v>
                </c:pt>
                <c:pt idx="1430">
                  <c:v>9</c:v>
                </c:pt>
                <c:pt idx="1431">
                  <c:v>9</c:v>
                </c:pt>
                <c:pt idx="1432">
                  <c:v>13</c:v>
                </c:pt>
                <c:pt idx="1433">
                  <c:v>8</c:v>
                </c:pt>
                <c:pt idx="1434">
                  <c:v>9</c:v>
                </c:pt>
                <c:pt idx="1435">
                  <c:v>7</c:v>
                </c:pt>
                <c:pt idx="1436">
                  <c:v>7</c:v>
                </c:pt>
                <c:pt idx="1437">
                  <c:v>12</c:v>
                </c:pt>
                <c:pt idx="1438">
                  <c:v>6</c:v>
                </c:pt>
                <c:pt idx="1439">
                  <c:v>8</c:v>
                </c:pt>
                <c:pt idx="1440">
                  <c:v>11</c:v>
                </c:pt>
                <c:pt idx="1441">
                  <c:v>4</c:v>
                </c:pt>
                <c:pt idx="1442">
                  <c:v>10</c:v>
                </c:pt>
                <c:pt idx="1443">
                  <c:v>8</c:v>
                </c:pt>
                <c:pt idx="1444">
                  <c:v>5</c:v>
                </c:pt>
                <c:pt idx="1445">
                  <c:v>4</c:v>
                </c:pt>
                <c:pt idx="1446">
                  <c:v>13</c:v>
                </c:pt>
                <c:pt idx="1447">
                  <c:v>9</c:v>
                </c:pt>
                <c:pt idx="1448">
                  <c:v>10</c:v>
                </c:pt>
                <c:pt idx="1449">
                  <c:v>6</c:v>
                </c:pt>
                <c:pt idx="1450">
                  <c:v>8</c:v>
                </c:pt>
                <c:pt idx="1451">
                  <c:v>6</c:v>
                </c:pt>
                <c:pt idx="1452">
                  <c:v>9</c:v>
                </c:pt>
                <c:pt idx="1453">
                  <c:v>10</c:v>
                </c:pt>
                <c:pt idx="1454">
                  <c:v>9</c:v>
                </c:pt>
                <c:pt idx="1455">
                  <c:v>12</c:v>
                </c:pt>
                <c:pt idx="1456">
                  <c:v>10</c:v>
                </c:pt>
                <c:pt idx="1457">
                  <c:v>7</c:v>
                </c:pt>
                <c:pt idx="1458">
                  <c:v>10</c:v>
                </c:pt>
                <c:pt idx="1459">
                  <c:v>4</c:v>
                </c:pt>
                <c:pt idx="1460">
                  <c:v>6</c:v>
                </c:pt>
                <c:pt idx="1461">
                  <c:v>7</c:v>
                </c:pt>
                <c:pt idx="1462">
                  <c:v>9</c:v>
                </c:pt>
                <c:pt idx="1463">
                  <c:v>7</c:v>
                </c:pt>
                <c:pt idx="1464">
                  <c:v>11</c:v>
                </c:pt>
                <c:pt idx="1465">
                  <c:v>12</c:v>
                </c:pt>
                <c:pt idx="1466">
                  <c:v>7</c:v>
                </c:pt>
                <c:pt idx="1467">
                  <c:v>8</c:v>
                </c:pt>
                <c:pt idx="1468">
                  <c:v>6</c:v>
                </c:pt>
                <c:pt idx="1469">
                  <c:v>7</c:v>
                </c:pt>
                <c:pt idx="1470">
                  <c:v>11</c:v>
                </c:pt>
                <c:pt idx="1471">
                  <c:v>7</c:v>
                </c:pt>
                <c:pt idx="1472">
                  <c:v>8</c:v>
                </c:pt>
                <c:pt idx="1473">
                  <c:v>12</c:v>
                </c:pt>
                <c:pt idx="1474">
                  <c:v>13</c:v>
                </c:pt>
                <c:pt idx="1475">
                  <c:v>7</c:v>
                </c:pt>
                <c:pt idx="1476">
                  <c:v>7</c:v>
                </c:pt>
                <c:pt idx="1477">
                  <c:v>5</c:v>
                </c:pt>
                <c:pt idx="1478">
                  <c:v>10</c:v>
                </c:pt>
                <c:pt idx="1479">
                  <c:v>6</c:v>
                </c:pt>
                <c:pt idx="1480">
                  <c:v>8</c:v>
                </c:pt>
                <c:pt idx="1481">
                  <c:v>10</c:v>
                </c:pt>
                <c:pt idx="1482">
                  <c:v>6</c:v>
                </c:pt>
                <c:pt idx="1483">
                  <c:v>8</c:v>
                </c:pt>
                <c:pt idx="1484">
                  <c:v>7</c:v>
                </c:pt>
                <c:pt idx="1485">
                  <c:v>11</c:v>
                </c:pt>
                <c:pt idx="1486">
                  <c:v>7</c:v>
                </c:pt>
                <c:pt idx="1487">
                  <c:v>11</c:v>
                </c:pt>
                <c:pt idx="1488">
                  <c:v>9</c:v>
                </c:pt>
                <c:pt idx="1489">
                  <c:v>12</c:v>
                </c:pt>
                <c:pt idx="1490">
                  <c:v>17</c:v>
                </c:pt>
                <c:pt idx="1491">
                  <c:v>8</c:v>
                </c:pt>
                <c:pt idx="1492">
                  <c:v>11</c:v>
                </c:pt>
                <c:pt idx="1493">
                  <c:v>10</c:v>
                </c:pt>
                <c:pt idx="1494">
                  <c:v>9</c:v>
                </c:pt>
                <c:pt idx="1495">
                  <c:v>11</c:v>
                </c:pt>
                <c:pt idx="1496">
                  <c:v>8</c:v>
                </c:pt>
                <c:pt idx="1497">
                  <c:v>8</c:v>
                </c:pt>
                <c:pt idx="1498">
                  <c:v>12</c:v>
                </c:pt>
                <c:pt idx="1499">
                  <c:v>9</c:v>
                </c:pt>
                <c:pt idx="1500">
                  <c:v>11</c:v>
                </c:pt>
                <c:pt idx="1501">
                  <c:v>10</c:v>
                </c:pt>
                <c:pt idx="1502">
                  <c:v>8</c:v>
                </c:pt>
                <c:pt idx="1503">
                  <c:v>8</c:v>
                </c:pt>
                <c:pt idx="1504">
                  <c:v>19</c:v>
                </c:pt>
                <c:pt idx="1505">
                  <c:v>9</c:v>
                </c:pt>
                <c:pt idx="1506">
                  <c:v>6</c:v>
                </c:pt>
                <c:pt idx="1507">
                  <c:v>10</c:v>
                </c:pt>
                <c:pt idx="1508">
                  <c:v>11</c:v>
                </c:pt>
                <c:pt idx="1509">
                  <c:v>4</c:v>
                </c:pt>
                <c:pt idx="1510">
                  <c:v>5</c:v>
                </c:pt>
                <c:pt idx="1511">
                  <c:v>8</c:v>
                </c:pt>
                <c:pt idx="1512">
                  <c:v>8</c:v>
                </c:pt>
                <c:pt idx="1513">
                  <c:v>8</c:v>
                </c:pt>
                <c:pt idx="1514">
                  <c:v>13</c:v>
                </c:pt>
                <c:pt idx="1515">
                  <c:v>11</c:v>
                </c:pt>
                <c:pt idx="1516">
                  <c:v>9</c:v>
                </c:pt>
                <c:pt idx="1517">
                  <c:v>8</c:v>
                </c:pt>
                <c:pt idx="1518">
                  <c:v>3</c:v>
                </c:pt>
                <c:pt idx="1519">
                  <c:v>9</c:v>
                </c:pt>
                <c:pt idx="1520">
                  <c:v>8</c:v>
                </c:pt>
                <c:pt idx="1521">
                  <c:v>14</c:v>
                </c:pt>
                <c:pt idx="1522">
                  <c:v>12</c:v>
                </c:pt>
                <c:pt idx="1523">
                  <c:v>8</c:v>
                </c:pt>
                <c:pt idx="1524">
                  <c:v>11</c:v>
                </c:pt>
                <c:pt idx="1525">
                  <c:v>7</c:v>
                </c:pt>
                <c:pt idx="1526">
                  <c:v>4</c:v>
                </c:pt>
                <c:pt idx="1527">
                  <c:v>5</c:v>
                </c:pt>
                <c:pt idx="1528">
                  <c:v>10</c:v>
                </c:pt>
                <c:pt idx="1529">
                  <c:v>8</c:v>
                </c:pt>
                <c:pt idx="1530">
                  <c:v>15</c:v>
                </c:pt>
                <c:pt idx="1531">
                  <c:v>9</c:v>
                </c:pt>
                <c:pt idx="1532">
                  <c:v>5</c:v>
                </c:pt>
                <c:pt idx="1533">
                  <c:v>7</c:v>
                </c:pt>
                <c:pt idx="1534">
                  <c:v>10</c:v>
                </c:pt>
                <c:pt idx="1535">
                  <c:v>6</c:v>
                </c:pt>
                <c:pt idx="1536">
                  <c:v>6</c:v>
                </c:pt>
                <c:pt idx="1537">
                  <c:v>11</c:v>
                </c:pt>
                <c:pt idx="1538">
                  <c:v>14</c:v>
                </c:pt>
                <c:pt idx="1539">
                  <c:v>11</c:v>
                </c:pt>
                <c:pt idx="1540">
                  <c:v>6</c:v>
                </c:pt>
                <c:pt idx="1541">
                  <c:v>8</c:v>
                </c:pt>
                <c:pt idx="1542">
                  <c:v>7</c:v>
                </c:pt>
                <c:pt idx="1543">
                  <c:v>10</c:v>
                </c:pt>
                <c:pt idx="1544">
                  <c:v>6</c:v>
                </c:pt>
                <c:pt idx="1545">
                  <c:v>9</c:v>
                </c:pt>
                <c:pt idx="1546">
                  <c:v>9</c:v>
                </c:pt>
                <c:pt idx="1547">
                  <c:v>1</c:v>
                </c:pt>
                <c:pt idx="1548">
                  <c:v>11</c:v>
                </c:pt>
                <c:pt idx="1549">
                  <c:v>6</c:v>
                </c:pt>
                <c:pt idx="1550">
                  <c:v>11</c:v>
                </c:pt>
                <c:pt idx="1551">
                  <c:v>8</c:v>
                </c:pt>
                <c:pt idx="1552">
                  <c:v>8</c:v>
                </c:pt>
                <c:pt idx="1553">
                  <c:v>9</c:v>
                </c:pt>
                <c:pt idx="1554">
                  <c:v>8</c:v>
                </c:pt>
                <c:pt idx="1555">
                  <c:v>5</c:v>
                </c:pt>
                <c:pt idx="1556">
                  <c:v>10</c:v>
                </c:pt>
                <c:pt idx="1557">
                  <c:v>11</c:v>
                </c:pt>
                <c:pt idx="1558">
                  <c:v>7</c:v>
                </c:pt>
                <c:pt idx="1559">
                  <c:v>6</c:v>
                </c:pt>
                <c:pt idx="1560">
                  <c:v>15</c:v>
                </c:pt>
                <c:pt idx="1561">
                  <c:v>10</c:v>
                </c:pt>
                <c:pt idx="1562">
                  <c:v>6</c:v>
                </c:pt>
                <c:pt idx="1563">
                  <c:v>8</c:v>
                </c:pt>
                <c:pt idx="1564">
                  <c:v>13</c:v>
                </c:pt>
                <c:pt idx="1565">
                  <c:v>11</c:v>
                </c:pt>
                <c:pt idx="1566">
                  <c:v>10</c:v>
                </c:pt>
                <c:pt idx="1567">
                  <c:v>9</c:v>
                </c:pt>
                <c:pt idx="1568">
                  <c:v>8</c:v>
                </c:pt>
                <c:pt idx="1569">
                  <c:v>12</c:v>
                </c:pt>
                <c:pt idx="1570">
                  <c:v>6</c:v>
                </c:pt>
                <c:pt idx="1571">
                  <c:v>9</c:v>
                </c:pt>
                <c:pt idx="1572">
                  <c:v>11</c:v>
                </c:pt>
                <c:pt idx="1573">
                  <c:v>16</c:v>
                </c:pt>
                <c:pt idx="1574">
                  <c:v>11</c:v>
                </c:pt>
                <c:pt idx="1575">
                  <c:v>6</c:v>
                </c:pt>
                <c:pt idx="1576">
                  <c:v>8</c:v>
                </c:pt>
                <c:pt idx="1577">
                  <c:v>11</c:v>
                </c:pt>
                <c:pt idx="1578">
                  <c:v>7</c:v>
                </c:pt>
                <c:pt idx="1579">
                  <c:v>8</c:v>
                </c:pt>
                <c:pt idx="1580">
                  <c:v>11</c:v>
                </c:pt>
                <c:pt idx="1581">
                  <c:v>17</c:v>
                </c:pt>
                <c:pt idx="1582">
                  <c:v>14</c:v>
                </c:pt>
                <c:pt idx="1583">
                  <c:v>10</c:v>
                </c:pt>
                <c:pt idx="1584">
                  <c:v>9</c:v>
                </c:pt>
                <c:pt idx="1585">
                  <c:v>8</c:v>
                </c:pt>
                <c:pt idx="1586">
                  <c:v>12</c:v>
                </c:pt>
                <c:pt idx="1587">
                  <c:v>9</c:v>
                </c:pt>
                <c:pt idx="1588">
                  <c:v>4</c:v>
                </c:pt>
                <c:pt idx="1589">
                  <c:v>8</c:v>
                </c:pt>
                <c:pt idx="1590">
                  <c:v>10</c:v>
                </c:pt>
                <c:pt idx="1591">
                  <c:v>7</c:v>
                </c:pt>
                <c:pt idx="1592">
                  <c:v>7</c:v>
                </c:pt>
                <c:pt idx="1593">
                  <c:v>10</c:v>
                </c:pt>
                <c:pt idx="1594">
                  <c:v>9</c:v>
                </c:pt>
                <c:pt idx="1595">
                  <c:v>11</c:v>
                </c:pt>
                <c:pt idx="1596">
                  <c:v>13</c:v>
                </c:pt>
                <c:pt idx="1597">
                  <c:v>8</c:v>
                </c:pt>
                <c:pt idx="1598">
                  <c:v>13</c:v>
                </c:pt>
                <c:pt idx="1599">
                  <c:v>14</c:v>
                </c:pt>
                <c:pt idx="1600">
                  <c:v>10</c:v>
                </c:pt>
                <c:pt idx="1601">
                  <c:v>15</c:v>
                </c:pt>
                <c:pt idx="1602">
                  <c:v>9</c:v>
                </c:pt>
                <c:pt idx="1603">
                  <c:v>13</c:v>
                </c:pt>
                <c:pt idx="1604">
                  <c:v>8</c:v>
                </c:pt>
                <c:pt idx="1605">
                  <c:v>9</c:v>
                </c:pt>
                <c:pt idx="1606">
                  <c:v>10</c:v>
                </c:pt>
                <c:pt idx="1607">
                  <c:v>8</c:v>
                </c:pt>
                <c:pt idx="1608">
                  <c:v>8</c:v>
                </c:pt>
                <c:pt idx="1609">
                  <c:v>9</c:v>
                </c:pt>
                <c:pt idx="1610">
                  <c:v>12</c:v>
                </c:pt>
                <c:pt idx="1611">
                  <c:v>4</c:v>
                </c:pt>
                <c:pt idx="1612">
                  <c:v>6</c:v>
                </c:pt>
                <c:pt idx="1613">
                  <c:v>10</c:v>
                </c:pt>
                <c:pt idx="1614">
                  <c:v>8</c:v>
                </c:pt>
                <c:pt idx="1615">
                  <c:v>12</c:v>
                </c:pt>
                <c:pt idx="1616">
                  <c:v>12</c:v>
                </c:pt>
                <c:pt idx="1617">
                  <c:v>11</c:v>
                </c:pt>
                <c:pt idx="1618">
                  <c:v>7</c:v>
                </c:pt>
                <c:pt idx="1619">
                  <c:v>14</c:v>
                </c:pt>
                <c:pt idx="1620">
                  <c:v>14</c:v>
                </c:pt>
                <c:pt idx="1621">
                  <c:v>9</c:v>
                </c:pt>
                <c:pt idx="1622">
                  <c:v>9</c:v>
                </c:pt>
                <c:pt idx="1623">
                  <c:v>7</c:v>
                </c:pt>
                <c:pt idx="1624">
                  <c:v>8</c:v>
                </c:pt>
                <c:pt idx="1625">
                  <c:v>12</c:v>
                </c:pt>
                <c:pt idx="1626">
                  <c:v>14</c:v>
                </c:pt>
                <c:pt idx="1627">
                  <c:v>11</c:v>
                </c:pt>
                <c:pt idx="1628">
                  <c:v>4</c:v>
                </c:pt>
                <c:pt idx="1629">
                  <c:v>15</c:v>
                </c:pt>
                <c:pt idx="1630">
                  <c:v>8</c:v>
                </c:pt>
                <c:pt idx="1631">
                  <c:v>6</c:v>
                </c:pt>
                <c:pt idx="1632">
                  <c:v>6</c:v>
                </c:pt>
                <c:pt idx="1633">
                  <c:v>4</c:v>
                </c:pt>
                <c:pt idx="1634">
                  <c:v>9</c:v>
                </c:pt>
                <c:pt idx="1635">
                  <c:v>6</c:v>
                </c:pt>
                <c:pt idx="1636">
                  <c:v>8</c:v>
                </c:pt>
                <c:pt idx="1637">
                  <c:v>6</c:v>
                </c:pt>
                <c:pt idx="1638">
                  <c:v>4</c:v>
                </c:pt>
                <c:pt idx="1639">
                  <c:v>5</c:v>
                </c:pt>
                <c:pt idx="1640">
                  <c:v>9</c:v>
                </c:pt>
                <c:pt idx="1641">
                  <c:v>10</c:v>
                </c:pt>
                <c:pt idx="1642">
                  <c:v>8</c:v>
                </c:pt>
                <c:pt idx="1643">
                  <c:v>13</c:v>
                </c:pt>
                <c:pt idx="1644">
                  <c:v>6</c:v>
                </c:pt>
                <c:pt idx="1645">
                  <c:v>15</c:v>
                </c:pt>
                <c:pt idx="1646">
                  <c:v>12</c:v>
                </c:pt>
                <c:pt idx="1647">
                  <c:v>5</c:v>
                </c:pt>
                <c:pt idx="1648">
                  <c:v>12</c:v>
                </c:pt>
                <c:pt idx="1649">
                  <c:v>8</c:v>
                </c:pt>
                <c:pt idx="1650">
                  <c:v>5</c:v>
                </c:pt>
                <c:pt idx="1651">
                  <c:v>10</c:v>
                </c:pt>
                <c:pt idx="1652">
                  <c:v>10</c:v>
                </c:pt>
                <c:pt idx="1653">
                  <c:v>6</c:v>
                </c:pt>
                <c:pt idx="1654">
                  <c:v>6</c:v>
                </c:pt>
                <c:pt idx="1655">
                  <c:v>6</c:v>
                </c:pt>
                <c:pt idx="1656">
                  <c:v>13</c:v>
                </c:pt>
                <c:pt idx="1657">
                  <c:v>8</c:v>
                </c:pt>
                <c:pt idx="1658">
                  <c:v>12</c:v>
                </c:pt>
                <c:pt idx="1659">
                  <c:v>7</c:v>
                </c:pt>
                <c:pt idx="1660">
                  <c:v>13</c:v>
                </c:pt>
                <c:pt idx="1661">
                  <c:v>9</c:v>
                </c:pt>
                <c:pt idx="1662">
                  <c:v>8</c:v>
                </c:pt>
                <c:pt idx="1663">
                  <c:v>8</c:v>
                </c:pt>
                <c:pt idx="1664">
                  <c:v>9</c:v>
                </c:pt>
                <c:pt idx="1665">
                  <c:v>11</c:v>
                </c:pt>
                <c:pt idx="1666">
                  <c:v>12</c:v>
                </c:pt>
                <c:pt idx="1667">
                  <c:v>10</c:v>
                </c:pt>
                <c:pt idx="1668">
                  <c:v>14</c:v>
                </c:pt>
                <c:pt idx="1669">
                  <c:v>9</c:v>
                </c:pt>
                <c:pt idx="1670">
                  <c:v>8</c:v>
                </c:pt>
                <c:pt idx="1671">
                  <c:v>8</c:v>
                </c:pt>
                <c:pt idx="1672">
                  <c:v>11</c:v>
                </c:pt>
                <c:pt idx="1673">
                  <c:v>10</c:v>
                </c:pt>
                <c:pt idx="1674">
                  <c:v>9</c:v>
                </c:pt>
                <c:pt idx="1675">
                  <c:v>11</c:v>
                </c:pt>
                <c:pt idx="1676">
                  <c:v>10</c:v>
                </c:pt>
                <c:pt idx="1677">
                  <c:v>17</c:v>
                </c:pt>
                <c:pt idx="1678">
                  <c:v>12</c:v>
                </c:pt>
                <c:pt idx="1679">
                  <c:v>12</c:v>
                </c:pt>
                <c:pt idx="1680">
                  <c:v>10</c:v>
                </c:pt>
                <c:pt idx="1681">
                  <c:v>9</c:v>
                </c:pt>
                <c:pt idx="1682">
                  <c:v>8</c:v>
                </c:pt>
                <c:pt idx="1683">
                  <c:v>8</c:v>
                </c:pt>
                <c:pt idx="1684">
                  <c:v>9</c:v>
                </c:pt>
                <c:pt idx="1685">
                  <c:v>11</c:v>
                </c:pt>
                <c:pt idx="1686">
                  <c:v>5</c:v>
                </c:pt>
                <c:pt idx="1687">
                  <c:v>10</c:v>
                </c:pt>
                <c:pt idx="1688">
                  <c:v>12</c:v>
                </c:pt>
                <c:pt idx="1689">
                  <c:v>11</c:v>
                </c:pt>
                <c:pt idx="1690">
                  <c:v>12</c:v>
                </c:pt>
                <c:pt idx="1691">
                  <c:v>9</c:v>
                </c:pt>
                <c:pt idx="1692">
                  <c:v>8</c:v>
                </c:pt>
                <c:pt idx="1693">
                  <c:v>6</c:v>
                </c:pt>
                <c:pt idx="1694">
                  <c:v>10</c:v>
                </c:pt>
                <c:pt idx="1695">
                  <c:v>9</c:v>
                </c:pt>
                <c:pt idx="1696">
                  <c:v>11</c:v>
                </c:pt>
                <c:pt idx="1697">
                  <c:v>6</c:v>
                </c:pt>
                <c:pt idx="1698">
                  <c:v>9</c:v>
                </c:pt>
                <c:pt idx="1699">
                  <c:v>9</c:v>
                </c:pt>
                <c:pt idx="1700">
                  <c:v>13</c:v>
                </c:pt>
                <c:pt idx="1701">
                  <c:v>12</c:v>
                </c:pt>
                <c:pt idx="1702">
                  <c:v>9</c:v>
                </c:pt>
                <c:pt idx="1703">
                  <c:v>9</c:v>
                </c:pt>
                <c:pt idx="1704">
                  <c:v>7</c:v>
                </c:pt>
                <c:pt idx="1705">
                  <c:v>9</c:v>
                </c:pt>
                <c:pt idx="1706">
                  <c:v>7</c:v>
                </c:pt>
                <c:pt idx="1707">
                  <c:v>13</c:v>
                </c:pt>
                <c:pt idx="1708">
                  <c:v>10</c:v>
                </c:pt>
                <c:pt idx="1709">
                  <c:v>12</c:v>
                </c:pt>
                <c:pt idx="1710">
                  <c:v>11</c:v>
                </c:pt>
                <c:pt idx="1711">
                  <c:v>11</c:v>
                </c:pt>
                <c:pt idx="1712">
                  <c:v>6</c:v>
                </c:pt>
                <c:pt idx="1713">
                  <c:v>7</c:v>
                </c:pt>
                <c:pt idx="1714">
                  <c:v>7</c:v>
                </c:pt>
                <c:pt idx="1715">
                  <c:v>7</c:v>
                </c:pt>
                <c:pt idx="1716">
                  <c:v>13</c:v>
                </c:pt>
                <c:pt idx="1717">
                  <c:v>7</c:v>
                </c:pt>
                <c:pt idx="1718">
                  <c:v>7</c:v>
                </c:pt>
                <c:pt idx="1719">
                  <c:v>10</c:v>
                </c:pt>
                <c:pt idx="1720">
                  <c:v>8</c:v>
                </c:pt>
                <c:pt idx="1721">
                  <c:v>14</c:v>
                </c:pt>
                <c:pt idx="1722">
                  <c:v>7</c:v>
                </c:pt>
                <c:pt idx="1723">
                  <c:v>10</c:v>
                </c:pt>
                <c:pt idx="1724">
                  <c:v>6</c:v>
                </c:pt>
                <c:pt idx="1725">
                  <c:v>9</c:v>
                </c:pt>
                <c:pt idx="1726">
                  <c:v>8</c:v>
                </c:pt>
                <c:pt idx="1727">
                  <c:v>11</c:v>
                </c:pt>
                <c:pt idx="1728">
                  <c:v>8</c:v>
                </c:pt>
                <c:pt idx="1729">
                  <c:v>7</c:v>
                </c:pt>
                <c:pt idx="1730">
                  <c:v>14</c:v>
                </c:pt>
                <c:pt idx="1731">
                  <c:v>11</c:v>
                </c:pt>
                <c:pt idx="1732">
                  <c:v>11</c:v>
                </c:pt>
                <c:pt idx="1733">
                  <c:v>6</c:v>
                </c:pt>
                <c:pt idx="1734">
                  <c:v>9</c:v>
                </c:pt>
                <c:pt idx="1735">
                  <c:v>9</c:v>
                </c:pt>
                <c:pt idx="1736">
                  <c:v>11</c:v>
                </c:pt>
                <c:pt idx="1737">
                  <c:v>11</c:v>
                </c:pt>
                <c:pt idx="1738">
                  <c:v>3</c:v>
                </c:pt>
                <c:pt idx="1739">
                  <c:v>7</c:v>
                </c:pt>
                <c:pt idx="1740">
                  <c:v>7</c:v>
                </c:pt>
                <c:pt idx="1741">
                  <c:v>7</c:v>
                </c:pt>
                <c:pt idx="1742">
                  <c:v>9</c:v>
                </c:pt>
                <c:pt idx="1743">
                  <c:v>9</c:v>
                </c:pt>
                <c:pt idx="1744">
                  <c:v>4</c:v>
                </c:pt>
                <c:pt idx="1745">
                  <c:v>13</c:v>
                </c:pt>
                <c:pt idx="1746">
                  <c:v>7</c:v>
                </c:pt>
                <c:pt idx="1747">
                  <c:v>12</c:v>
                </c:pt>
                <c:pt idx="1748">
                  <c:v>9</c:v>
                </c:pt>
                <c:pt idx="1749">
                  <c:v>10</c:v>
                </c:pt>
                <c:pt idx="1750">
                  <c:v>10</c:v>
                </c:pt>
                <c:pt idx="1751">
                  <c:v>9</c:v>
                </c:pt>
                <c:pt idx="1752">
                  <c:v>10</c:v>
                </c:pt>
                <c:pt idx="1753">
                  <c:v>6</c:v>
                </c:pt>
                <c:pt idx="1754">
                  <c:v>10</c:v>
                </c:pt>
                <c:pt idx="1755">
                  <c:v>11</c:v>
                </c:pt>
                <c:pt idx="1756">
                  <c:v>16</c:v>
                </c:pt>
                <c:pt idx="1757">
                  <c:v>9</c:v>
                </c:pt>
                <c:pt idx="1758">
                  <c:v>13</c:v>
                </c:pt>
                <c:pt idx="1759">
                  <c:v>4</c:v>
                </c:pt>
                <c:pt idx="1760">
                  <c:v>13</c:v>
                </c:pt>
                <c:pt idx="1761">
                  <c:v>8</c:v>
                </c:pt>
                <c:pt idx="1762">
                  <c:v>12</c:v>
                </c:pt>
                <c:pt idx="1763">
                  <c:v>4</c:v>
                </c:pt>
                <c:pt idx="1764">
                  <c:v>7</c:v>
                </c:pt>
                <c:pt idx="1765">
                  <c:v>4</c:v>
                </c:pt>
                <c:pt idx="1766">
                  <c:v>8</c:v>
                </c:pt>
                <c:pt idx="1767">
                  <c:v>7</c:v>
                </c:pt>
                <c:pt idx="1768">
                  <c:v>10</c:v>
                </c:pt>
                <c:pt idx="1769">
                  <c:v>9</c:v>
                </c:pt>
                <c:pt idx="1770">
                  <c:v>8</c:v>
                </c:pt>
                <c:pt idx="1771">
                  <c:v>6</c:v>
                </c:pt>
                <c:pt idx="1772">
                  <c:v>9</c:v>
                </c:pt>
                <c:pt idx="1773">
                  <c:v>11</c:v>
                </c:pt>
                <c:pt idx="1774">
                  <c:v>9</c:v>
                </c:pt>
                <c:pt idx="1775">
                  <c:v>8</c:v>
                </c:pt>
                <c:pt idx="1776">
                  <c:v>11</c:v>
                </c:pt>
                <c:pt idx="1777">
                  <c:v>5</c:v>
                </c:pt>
                <c:pt idx="1778">
                  <c:v>12</c:v>
                </c:pt>
                <c:pt idx="1779">
                  <c:v>9</c:v>
                </c:pt>
                <c:pt idx="1780">
                  <c:v>11</c:v>
                </c:pt>
                <c:pt idx="1781">
                  <c:v>10</c:v>
                </c:pt>
                <c:pt idx="1782">
                  <c:v>9</c:v>
                </c:pt>
                <c:pt idx="1783">
                  <c:v>8</c:v>
                </c:pt>
                <c:pt idx="1784">
                  <c:v>14</c:v>
                </c:pt>
                <c:pt idx="1785">
                  <c:v>15</c:v>
                </c:pt>
                <c:pt idx="1786">
                  <c:v>7</c:v>
                </c:pt>
                <c:pt idx="1787">
                  <c:v>14</c:v>
                </c:pt>
                <c:pt idx="1788">
                  <c:v>12</c:v>
                </c:pt>
                <c:pt idx="1789">
                  <c:v>6</c:v>
                </c:pt>
                <c:pt idx="1790">
                  <c:v>6</c:v>
                </c:pt>
                <c:pt idx="1791">
                  <c:v>4</c:v>
                </c:pt>
                <c:pt idx="1792">
                  <c:v>16</c:v>
                </c:pt>
                <c:pt idx="1793">
                  <c:v>13</c:v>
                </c:pt>
                <c:pt idx="1794">
                  <c:v>7</c:v>
                </c:pt>
                <c:pt idx="1795">
                  <c:v>9</c:v>
                </c:pt>
                <c:pt idx="1796">
                  <c:v>7</c:v>
                </c:pt>
                <c:pt idx="1797">
                  <c:v>12</c:v>
                </c:pt>
                <c:pt idx="1798">
                  <c:v>9</c:v>
                </c:pt>
                <c:pt idx="1799">
                  <c:v>11</c:v>
                </c:pt>
                <c:pt idx="1800">
                  <c:v>7</c:v>
                </c:pt>
                <c:pt idx="1801">
                  <c:v>10</c:v>
                </c:pt>
                <c:pt idx="1802">
                  <c:v>11</c:v>
                </c:pt>
                <c:pt idx="1803">
                  <c:v>4</c:v>
                </c:pt>
                <c:pt idx="1804">
                  <c:v>15</c:v>
                </c:pt>
                <c:pt idx="1805">
                  <c:v>11</c:v>
                </c:pt>
                <c:pt idx="1806">
                  <c:v>7</c:v>
                </c:pt>
                <c:pt idx="1807">
                  <c:v>9</c:v>
                </c:pt>
                <c:pt idx="1808">
                  <c:v>13</c:v>
                </c:pt>
                <c:pt idx="1809">
                  <c:v>13</c:v>
                </c:pt>
                <c:pt idx="1810">
                  <c:v>8</c:v>
                </c:pt>
                <c:pt idx="1811">
                  <c:v>12</c:v>
                </c:pt>
                <c:pt idx="1812">
                  <c:v>5</c:v>
                </c:pt>
                <c:pt idx="1813">
                  <c:v>8</c:v>
                </c:pt>
                <c:pt idx="1814">
                  <c:v>9</c:v>
                </c:pt>
                <c:pt idx="1815">
                  <c:v>6</c:v>
                </c:pt>
                <c:pt idx="1816">
                  <c:v>7</c:v>
                </c:pt>
                <c:pt idx="1817">
                  <c:v>9</c:v>
                </c:pt>
                <c:pt idx="1818">
                  <c:v>13</c:v>
                </c:pt>
                <c:pt idx="1819">
                  <c:v>7</c:v>
                </c:pt>
                <c:pt idx="1820">
                  <c:v>8</c:v>
                </c:pt>
                <c:pt idx="1821">
                  <c:v>10</c:v>
                </c:pt>
                <c:pt idx="1822">
                  <c:v>12</c:v>
                </c:pt>
                <c:pt idx="1823">
                  <c:v>7</c:v>
                </c:pt>
                <c:pt idx="1824">
                  <c:v>19</c:v>
                </c:pt>
                <c:pt idx="1825">
                  <c:v>10</c:v>
                </c:pt>
                <c:pt idx="1826">
                  <c:v>12</c:v>
                </c:pt>
                <c:pt idx="1827">
                  <c:v>10</c:v>
                </c:pt>
                <c:pt idx="1828">
                  <c:v>4</c:v>
                </c:pt>
                <c:pt idx="1829">
                  <c:v>7</c:v>
                </c:pt>
                <c:pt idx="1830">
                  <c:v>10</c:v>
                </c:pt>
                <c:pt idx="1831">
                  <c:v>11</c:v>
                </c:pt>
                <c:pt idx="1832">
                  <c:v>10</c:v>
                </c:pt>
                <c:pt idx="1833">
                  <c:v>10</c:v>
                </c:pt>
                <c:pt idx="1834">
                  <c:v>10</c:v>
                </c:pt>
                <c:pt idx="1835">
                  <c:v>5</c:v>
                </c:pt>
                <c:pt idx="1836">
                  <c:v>7</c:v>
                </c:pt>
                <c:pt idx="1837">
                  <c:v>12</c:v>
                </c:pt>
                <c:pt idx="1838">
                  <c:v>10</c:v>
                </c:pt>
                <c:pt idx="1839">
                  <c:v>6</c:v>
                </c:pt>
                <c:pt idx="1840">
                  <c:v>10</c:v>
                </c:pt>
                <c:pt idx="1841">
                  <c:v>9</c:v>
                </c:pt>
                <c:pt idx="1842">
                  <c:v>6</c:v>
                </c:pt>
                <c:pt idx="1843">
                  <c:v>4</c:v>
                </c:pt>
                <c:pt idx="1844">
                  <c:v>7</c:v>
                </c:pt>
                <c:pt idx="1845">
                  <c:v>7</c:v>
                </c:pt>
                <c:pt idx="1846">
                  <c:v>8</c:v>
                </c:pt>
                <c:pt idx="1847">
                  <c:v>11</c:v>
                </c:pt>
                <c:pt idx="1848">
                  <c:v>16</c:v>
                </c:pt>
                <c:pt idx="1849">
                  <c:v>8</c:v>
                </c:pt>
                <c:pt idx="1850">
                  <c:v>11</c:v>
                </c:pt>
                <c:pt idx="1851">
                  <c:v>12</c:v>
                </c:pt>
                <c:pt idx="1852">
                  <c:v>11</c:v>
                </c:pt>
                <c:pt idx="1853">
                  <c:v>5</c:v>
                </c:pt>
                <c:pt idx="1854">
                  <c:v>7</c:v>
                </c:pt>
                <c:pt idx="1855">
                  <c:v>10</c:v>
                </c:pt>
                <c:pt idx="1856">
                  <c:v>13</c:v>
                </c:pt>
                <c:pt idx="1857">
                  <c:v>15</c:v>
                </c:pt>
                <c:pt idx="1858">
                  <c:v>9</c:v>
                </c:pt>
                <c:pt idx="1859">
                  <c:v>13</c:v>
                </c:pt>
                <c:pt idx="1860">
                  <c:v>11</c:v>
                </c:pt>
                <c:pt idx="1861">
                  <c:v>9</c:v>
                </c:pt>
                <c:pt idx="1862">
                  <c:v>9</c:v>
                </c:pt>
                <c:pt idx="1863">
                  <c:v>12</c:v>
                </c:pt>
                <c:pt idx="1864">
                  <c:v>8</c:v>
                </c:pt>
                <c:pt idx="1865">
                  <c:v>8</c:v>
                </c:pt>
                <c:pt idx="1866">
                  <c:v>11</c:v>
                </c:pt>
                <c:pt idx="1867">
                  <c:v>13</c:v>
                </c:pt>
                <c:pt idx="1868">
                  <c:v>6</c:v>
                </c:pt>
                <c:pt idx="1869">
                  <c:v>10</c:v>
                </c:pt>
                <c:pt idx="1870">
                  <c:v>6</c:v>
                </c:pt>
                <c:pt idx="1871">
                  <c:v>9</c:v>
                </c:pt>
                <c:pt idx="1872">
                  <c:v>13</c:v>
                </c:pt>
                <c:pt idx="1873">
                  <c:v>13</c:v>
                </c:pt>
                <c:pt idx="1874">
                  <c:v>7</c:v>
                </c:pt>
                <c:pt idx="1875">
                  <c:v>10</c:v>
                </c:pt>
                <c:pt idx="1876">
                  <c:v>8</c:v>
                </c:pt>
                <c:pt idx="1877">
                  <c:v>8</c:v>
                </c:pt>
                <c:pt idx="1878">
                  <c:v>9</c:v>
                </c:pt>
                <c:pt idx="1879">
                  <c:v>9</c:v>
                </c:pt>
                <c:pt idx="1880">
                  <c:v>5</c:v>
                </c:pt>
                <c:pt idx="1881">
                  <c:v>13</c:v>
                </c:pt>
                <c:pt idx="1882">
                  <c:v>12</c:v>
                </c:pt>
                <c:pt idx="1883">
                  <c:v>5</c:v>
                </c:pt>
                <c:pt idx="1884">
                  <c:v>4</c:v>
                </c:pt>
                <c:pt idx="1885">
                  <c:v>8</c:v>
                </c:pt>
                <c:pt idx="1886">
                  <c:v>8</c:v>
                </c:pt>
                <c:pt idx="1887">
                  <c:v>11</c:v>
                </c:pt>
                <c:pt idx="1888">
                  <c:v>6</c:v>
                </c:pt>
                <c:pt idx="1889">
                  <c:v>9</c:v>
                </c:pt>
                <c:pt idx="1890">
                  <c:v>10</c:v>
                </c:pt>
                <c:pt idx="1891">
                  <c:v>11</c:v>
                </c:pt>
                <c:pt idx="1892">
                  <c:v>8</c:v>
                </c:pt>
                <c:pt idx="1893">
                  <c:v>14</c:v>
                </c:pt>
                <c:pt idx="1894">
                  <c:v>11</c:v>
                </c:pt>
                <c:pt idx="1895">
                  <c:v>4</c:v>
                </c:pt>
                <c:pt idx="1896">
                  <c:v>8</c:v>
                </c:pt>
                <c:pt idx="1897">
                  <c:v>14</c:v>
                </c:pt>
                <c:pt idx="1898">
                  <c:v>4</c:v>
                </c:pt>
                <c:pt idx="1899">
                  <c:v>8</c:v>
                </c:pt>
                <c:pt idx="1900">
                  <c:v>5</c:v>
                </c:pt>
                <c:pt idx="1901">
                  <c:v>7</c:v>
                </c:pt>
                <c:pt idx="1902">
                  <c:v>8</c:v>
                </c:pt>
                <c:pt idx="1903">
                  <c:v>6</c:v>
                </c:pt>
                <c:pt idx="1904">
                  <c:v>12</c:v>
                </c:pt>
                <c:pt idx="1905">
                  <c:v>6</c:v>
                </c:pt>
                <c:pt idx="1906">
                  <c:v>6</c:v>
                </c:pt>
                <c:pt idx="1907">
                  <c:v>7</c:v>
                </c:pt>
                <c:pt idx="1908">
                  <c:v>8</c:v>
                </c:pt>
                <c:pt idx="1909">
                  <c:v>6</c:v>
                </c:pt>
                <c:pt idx="1910">
                  <c:v>12</c:v>
                </c:pt>
                <c:pt idx="1911">
                  <c:v>4</c:v>
                </c:pt>
                <c:pt idx="1912">
                  <c:v>7</c:v>
                </c:pt>
                <c:pt idx="1913">
                  <c:v>7</c:v>
                </c:pt>
                <c:pt idx="1914">
                  <c:v>11</c:v>
                </c:pt>
                <c:pt idx="1915">
                  <c:v>8</c:v>
                </c:pt>
                <c:pt idx="1916">
                  <c:v>9</c:v>
                </c:pt>
                <c:pt idx="1917">
                  <c:v>5</c:v>
                </c:pt>
                <c:pt idx="1918">
                  <c:v>6</c:v>
                </c:pt>
                <c:pt idx="1919">
                  <c:v>8</c:v>
                </c:pt>
                <c:pt idx="1920">
                  <c:v>10</c:v>
                </c:pt>
                <c:pt idx="1921">
                  <c:v>11</c:v>
                </c:pt>
                <c:pt idx="1922">
                  <c:v>6</c:v>
                </c:pt>
                <c:pt idx="1923">
                  <c:v>7</c:v>
                </c:pt>
                <c:pt idx="1924">
                  <c:v>11</c:v>
                </c:pt>
                <c:pt idx="1925">
                  <c:v>13</c:v>
                </c:pt>
                <c:pt idx="1926">
                  <c:v>19</c:v>
                </c:pt>
                <c:pt idx="1927">
                  <c:v>8</c:v>
                </c:pt>
                <c:pt idx="1928">
                  <c:v>10</c:v>
                </c:pt>
                <c:pt idx="1929">
                  <c:v>11</c:v>
                </c:pt>
                <c:pt idx="1930">
                  <c:v>7</c:v>
                </c:pt>
                <c:pt idx="1931">
                  <c:v>12</c:v>
                </c:pt>
                <c:pt idx="1932">
                  <c:v>12</c:v>
                </c:pt>
                <c:pt idx="1933">
                  <c:v>9</c:v>
                </c:pt>
                <c:pt idx="1934">
                  <c:v>7</c:v>
                </c:pt>
                <c:pt idx="1935">
                  <c:v>8</c:v>
                </c:pt>
                <c:pt idx="1936">
                  <c:v>9</c:v>
                </c:pt>
                <c:pt idx="1937">
                  <c:v>11</c:v>
                </c:pt>
                <c:pt idx="1938">
                  <c:v>7</c:v>
                </c:pt>
                <c:pt idx="1939">
                  <c:v>7</c:v>
                </c:pt>
                <c:pt idx="1940">
                  <c:v>12</c:v>
                </c:pt>
                <c:pt idx="1941">
                  <c:v>17</c:v>
                </c:pt>
                <c:pt idx="1942">
                  <c:v>13</c:v>
                </c:pt>
                <c:pt idx="1943">
                  <c:v>9</c:v>
                </c:pt>
                <c:pt idx="1944">
                  <c:v>13</c:v>
                </c:pt>
                <c:pt idx="1945">
                  <c:v>8</c:v>
                </c:pt>
                <c:pt idx="1946">
                  <c:v>7</c:v>
                </c:pt>
                <c:pt idx="1947">
                  <c:v>7</c:v>
                </c:pt>
                <c:pt idx="1948">
                  <c:v>11</c:v>
                </c:pt>
                <c:pt idx="1949">
                  <c:v>11</c:v>
                </c:pt>
                <c:pt idx="1950">
                  <c:v>6</c:v>
                </c:pt>
                <c:pt idx="1951">
                  <c:v>10</c:v>
                </c:pt>
                <c:pt idx="1952">
                  <c:v>7</c:v>
                </c:pt>
                <c:pt idx="1953">
                  <c:v>11</c:v>
                </c:pt>
                <c:pt idx="1954">
                  <c:v>7</c:v>
                </c:pt>
                <c:pt idx="1955">
                  <c:v>7</c:v>
                </c:pt>
                <c:pt idx="1956">
                  <c:v>14</c:v>
                </c:pt>
                <c:pt idx="1957">
                  <c:v>6</c:v>
                </c:pt>
                <c:pt idx="1958">
                  <c:v>9</c:v>
                </c:pt>
                <c:pt idx="1959">
                  <c:v>6</c:v>
                </c:pt>
                <c:pt idx="1960">
                  <c:v>10</c:v>
                </c:pt>
                <c:pt idx="1961">
                  <c:v>15</c:v>
                </c:pt>
                <c:pt idx="1962">
                  <c:v>13</c:v>
                </c:pt>
                <c:pt idx="1963">
                  <c:v>12</c:v>
                </c:pt>
                <c:pt idx="1964">
                  <c:v>12</c:v>
                </c:pt>
                <c:pt idx="1965">
                  <c:v>7</c:v>
                </c:pt>
                <c:pt idx="1966">
                  <c:v>7</c:v>
                </c:pt>
                <c:pt idx="1967">
                  <c:v>7</c:v>
                </c:pt>
                <c:pt idx="1968">
                  <c:v>10</c:v>
                </c:pt>
                <c:pt idx="1969">
                  <c:v>3</c:v>
                </c:pt>
                <c:pt idx="1970">
                  <c:v>14</c:v>
                </c:pt>
                <c:pt idx="1971">
                  <c:v>9</c:v>
                </c:pt>
                <c:pt idx="1972">
                  <c:v>6</c:v>
                </c:pt>
                <c:pt idx="1973">
                  <c:v>7</c:v>
                </c:pt>
                <c:pt idx="1974">
                  <c:v>12</c:v>
                </c:pt>
                <c:pt idx="1975">
                  <c:v>7</c:v>
                </c:pt>
                <c:pt idx="1976">
                  <c:v>7</c:v>
                </c:pt>
                <c:pt idx="1977">
                  <c:v>5</c:v>
                </c:pt>
                <c:pt idx="1978">
                  <c:v>5</c:v>
                </c:pt>
                <c:pt idx="1979">
                  <c:v>11</c:v>
                </c:pt>
                <c:pt idx="1980">
                  <c:v>9</c:v>
                </c:pt>
                <c:pt idx="1981">
                  <c:v>4</c:v>
                </c:pt>
                <c:pt idx="1982">
                  <c:v>7</c:v>
                </c:pt>
                <c:pt idx="1983">
                  <c:v>10</c:v>
                </c:pt>
                <c:pt idx="1984">
                  <c:v>9</c:v>
                </c:pt>
                <c:pt idx="1985">
                  <c:v>9</c:v>
                </c:pt>
                <c:pt idx="1986">
                  <c:v>12</c:v>
                </c:pt>
                <c:pt idx="1987">
                  <c:v>9</c:v>
                </c:pt>
                <c:pt idx="1988">
                  <c:v>11</c:v>
                </c:pt>
                <c:pt idx="1989">
                  <c:v>11</c:v>
                </c:pt>
                <c:pt idx="1990">
                  <c:v>8</c:v>
                </c:pt>
                <c:pt idx="1991">
                  <c:v>9</c:v>
                </c:pt>
                <c:pt idx="1992">
                  <c:v>8</c:v>
                </c:pt>
                <c:pt idx="1993">
                  <c:v>9</c:v>
                </c:pt>
                <c:pt idx="1994">
                  <c:v>7</c:v>
                </c:pt>
                <c:pt idx="1995">
                  <c:v>16</c:v>
                </c:pt>
                <c:pt idx="1996">
                  <c:v>6</c:v>
                </c:pt>
                <c:pt idx="1997">
                  <c:v>20</c:v>
                </c:pt>
                <c:pt idx="1998">
                  <c:v>6</c:v>
                </c:pt>
                <c:pt idx="1999">
                  <c:v>10</c:v>
                </c:pt>
                <c:pt idx="2000">
                  <c:v>4</c:v>
                </c:pt>
                <c:pt idx="2001">
                  <c:v>6</c:v>
                </c:pt>
                <c:pt idx="2002">
                  <c:v>11</c:v>
                </c:pt>
                <c:pt idx="2003">
                  <c:v>8</c:v>
                </c:pt>
                <c:pt idx="2004">
                  <c:v>2</c:v>
                </c:pt>
                <c:pt idx="2005">
                  <c:v>8</c:v>
                </c:pt>
                <c:pt idx="2006">
                  <c:v>12</c:v>
                </c:pt>
                <c:pt idx="2007">
                  <c:v>4</c:v>
                </c:pt>
                <c:pt idx="2008">
                  <c:v>10</c:v>
                </c:pt>
                <c:pt idx="2009">
                  <c:v>9</c:v>
                </c:pt>
                <c:pt idx="2010">
                  <c:v>8</c:v>
                </c:pt>
                <c:pt idx="2011">
                  <c:v>7</c:v>
                </c:pt>
                <c:pt idx="2012">
                  <c:v>9</c:v>
                </c:pt>
                <c:pt idx="2013">
                  <c:v>12</c:v>
                </c:pt>
                <c:pt idx="2014">
                  <c:v>11</c:v>
                </c:pt>
                <c:pt idx="2015">
                  <c:v>6</c:v>
                </c:pt>
                <c:pt idx="2016">
                  <c:v>6</c:v>
                </c:pt>
                <c:pt idx="2017">
                  <c:v>11</c:v>
                </c:pt>
                <c:pt idx="2018">
                  <c:v>10</c:v>
                </c:pt>
                <c:pt idx="2019">
                  <c:v>9</c:v>
                </c:pt>
                <c:pt idx="2020">
                  <c:v>13</c:v>
                </c:pt>
                <c:pt idx="2021">
                  <c:v>11</c:v>
                </c:pt>
                <c:pt idx="2022">
                  <c:v>6</c:v>
                </c:pt>
                <c:pt idx="2023">
                  <c:v>12</c:v>
                </c:pt>
                <c:pt idx="2024">
                  <c:v>11</c:v>
                </c:pt>
                <c:pt idx="2025">
                  <c:v>5</c:v>
                </c:pt>
                <c:pt idx="2026">
                  <c:v>9</c:v>
                </c:pt>
                <c:pt idx="2027">
                  <c:v>6</c:v>
                </c:pt>
                <c:pt idx="2028">
                  <c:v>8</c:v>
                </c:pt>
                <c:pt idx="2029">
                  <c:v>6</c:v>
                </c:pt>
                <c:pt idx="2030">
                  <c:v>9</c:v>
                </c:pt>
                <c:pt idx="2031">
                  <c:v>14</c:v>
                </c:pt>
                <c:pt idx="2032">
                  <c:v>6</c:v>
                </c:pt>
                <c:pt idx="2033">
                  <c:v>9</c:v>
                </c:pt>
                <c:pt idx="2034">
                  <c:v>11</c:v>
                </c:pt>
                <c:pt idx="2035">
                  <c:v>5</c:v>
                </c:pt>
                <c:pt idx="2036">
                  <c:v>7</c:v>
                </c:pt>
                <c:pt idx="2037">
                  <c:v>7</c:v>
                </c:pt>
                <c:pt idx="2038">
                  <c:v>11</c:v>
                </c:pt>
                <c:pt idx="2039">
                  <c:v>11</c:v>
                </c:pt>
                <c:pt idx="2040">
                  <c:v>6</c:v>
                </c:pt>
                <c:pt idx="2041">
                  <c:v>8</c:v>
                </c:pt>
                <c:pt idx="2042">
                  <c:v>10</c:v>
                </c:pt>
                <c:pt idx="2043">
                  <c:v>13</c:v>
                </c:pt>
                <c:pt idx="2044">
                  <c:v>11</c:v>
                </c:pt>
                <c:pt idx="2045">
                  <c:v>5</c:v>
                </c:pt>
                <c:pt idx="2046">
                  <c:v>11</c:v>
                </c:pt>
                <c:pt idx="2047">
                  <c:v>10</c:v>
                </c:pt>
                <c:pt idx="2048">
                  <c:v>10</c:v>
                </c:pt>
                <c:pt idx="2049">
                  <c:v>8</c:v>
                </c:pt>
                <c:pt idx="2050">
                  <c:v>13</c:v>
                </c:pt>
                <c:pt idx="2051">
                  <c:v>8</c:v>
                </c:pt>
                <c:pt idx="2052">
                  <c:v>12</c:v>
                </c:pt>
                <c:pt idx="2053">
                  <c:v>11</c:v>
                </c:pt>
                <c:pt idx="2054">
                  <c:v>7</c:v>
                </c:pt>
                <c:pt idx="2055">
                  <c:v>15</c:v>
                </c:pt>
                <c:pt idx="2056">
                  <c:v>9</c:v>
                </c:pt>
                <c:pt idx="2057">
                  <c:v>13</c:v>
                </c:pt>
                <c:pt idx="2058">
                  <c:v>10</c:v>
                </c:pt>
                <c:pt idx="2059">
                  <c:v>8</c:v>
                </c:pt>
                <c:pt idx="2060">
                  <c:v>9</c:v>
                </c:pt>
                <c:pt idx="2061">
                  <c:v>10</c:v>
                </c:pt>
                <c:pt idx="2062">
                  <c:v>12</c:v>
                </c:pt>
                <c:pt idx="2063">
                  <c:v>5</c:v>
                </c:pt>
                <c:pt idx="2064">
                  <c:v>12</c:v>
                </c:pt>
                <c:pt idx="2065">
                  <c:v>15</c:v>
                </c:pt>
                <c:pt idx="2066">
                  <c:v>14</c:v>
                </c:pt>
                <c:pt idx="2067">
                  <c:v>13</c:v>
                </c:pt>
                <c:pt idx="2068">
                  <c:v>6</c:v>
                </c:pt>
                <c:pt idx="2069">
                  <c:v>10</c:v>
                </c:pt>
                <c:pt idx="2070">
                  <c:v>9</c:v>
                </c:pt>
                <c:pt idx="2071">
                  <c:v>13</c:v>
                </c:pt>
                <c:pt idx="2072">
                  <c:v>13</c:v>
                </c:pt>
                <c:pt idx="2073">
                  <c:v>11</c:v>
                </c:pt>
                <c:pt idx="2074">
                  <c:v>13</c:v>
                </c:pt>
                <c:pt idx="2075">
                  <c:v>5</c:v>
                </c:pt>
                <c:pt idx="2076">
                  <c:v>9</c:v>
                </c:pt>
                <c:pt idx="2077">
                  <c:v>12</c:v>
                </c:pt>
                <c:pt idx="2078">
                  <c:v>8</c:v>
                </c:pt>
                <c:pt idx="2079">
                  <c:v>7</c:v>
                </c:pt>
                <c:pt idx="2080">
                  <c:v>8</c:v>
                </c:pt>
                <c:pt idx="2081">
                  <c:v>11</c:v>
                </c:pt>
                <c:pt idx="2082">
                  <c:v>13</c:v>
                </c:pt>
                <c:pt idx="2083">
                  <c:v>9</c:v>
                </c:pt>
                <c:pt idx="2084">
                  <c:v>13</c:v>
                </c:pt>
                <c:pt idx="2085">
                  <c:v>7</c:v>
                </c:pt>
                <c:pt idx="2086">
                  <c:v>11</c:v>
                </c:pt>
                <c:pt idx="2087">
                  <c:v>7</c:v>
                </c:pt>
                <c:pt idx="2088">
                  <c:v>9</c:v>
                </c:pt>
                <c:pt idx="2089">
                  <c:v>11</c:v>
                </c:pt>
                <c:pt idx="2090">
                  <c:v>7</c:v>
                </c:pt>
                <c:pt idx="2091">
                  <c:v>9</c:v>
                </c:pt>
                <c:pt idx="2092">
                  <c:v>12</c:v>
                </c:pt>
                <c:pt idx="2093">
                  <c:v>10</c:v>
                </c:pt>
                <c:pt idx="2094">
                  <c:v>3</c:v>
                </c:pt>
                <c:pt idx="2095">
                  <c:v>12</c:v>
                </c:pt>
                <c:pt idx="2096">
                  <c:v>12</c:v>
                </c:pt>
                <c:pt idx="2097">
                  <c:v>7</c:v>
                </c:pt>
                <c:pt idx="2098">
                  <c:v>10</c:v>
                </c:pt>
                <c:pt idx="2099">
                  <c:v>9</c:v>
                </c:pt>
                <c:pt idx="2100">
                  <c:v>15</c:v>
                </c:pt>
                <c:pt idx="2101">
                  <c:v>8</c:v>
                </c:pt>
                <c:pt idx="2102">
                  <c:v>14</c:v>
                </c:pt>
                <c:pt idx="2103">
                  <c:v>10</c:v>
                </c:pt>
                <c:pt idx="2104">
                  <c:v>12</c:v>
                </c:pt>
                <c:pt idx="2105">
                  <c:v>10</c:v>
                </c:pt>
                <c:pt idx="2106">
                  <c:v>11</c:v>
                </c:pt>
                <c:pt idx="2107">
                  <c:v>10</c:v>
                </c:pt>
                <c:pt idx="2108">
                  <c:v>9</c:v>
                </c:pt>
                <c:pt idx="2109">
                  <c:v>5</c:v>
                </c:pt>
                <c:pt idx="2110">
                  <c:v>11</c:v>
                </c:pt>
                <c:pt idx="2111">
                  <c:v>11</c:v>
                </c:pt>
                <c:pt idx="2112">
                  <c:v>9</c:v>
                </c:pt>
                <c:pt idx="2113">
                  <c:v>9</c:v>
                </c:pt>
                <c:pt idx="2114">
                  <c:v>11</c:v>
                </c:pt>
                <c:pt idx="2115">
                  <c:v>10</c:v>
                </c:pt>
                <c:pt idx="2116">
                  <c:v>10</c:v>
                </c:pt>
                <c:pt idx="2117">
                  <c:v>6</c:v>
                </c:pt>
                <c:pt idx="2118">
                  <c:v>6</c:v>
                </c:pt>
                <c:pt idx="2119">
                  <c:v>5</c:v>
                </c:pt>
                <c:pt idx="2120">
                  <c:v>14</c:v>
                </c:pt>
                <c:pt idx="2121">
                  <c:v>9</c:v>
                </c:pt>
                <c:pt idx="2122">
                  <c:v>11</c:v>
                </c:pt>
                <c:pt idx="2123">
                  <c:v>9</c:v>
                </c:pt>
                <c:pt idx="2124">
                  <c:v>7</c:v>
                </c:pt>
                <c:pt idx="2125">
                  <c:v>12</c:v>
                </c:pt>
                <c:pt idx="2126">
                  <c:v>9</c:v>
                </c:pt>
                <c:pt idx="2127">
                  <c:v>10</c:v>
                </c:pt>
                <c:pt idx="2128">
                  <c:v>7</c:v>
                </c:pt>
                <c:pt idx="2129">
                  <c:v>4</c:v>
                </c:pt>
                <c:pt idx="2130">
                  <c:v>8</c:v>
                </c:pt>
                <c:pt idx="2131">
                  <c:v>8</c:v>
                </c:pt>
                <c:pt idx="2132">
                  <c:v>8</c:v>
                </c:pt>
                <c:pt idx="2133">
                  <c:v>6</c:v>
                </c:pt>
                <c:pt idx="2134">
                  <c:v>9</c:v>
                </c:pt>
                <c:pt idx="2135">
                  <c:v>11</c:v>
                </c:pt>
                <c:pt idx="2136">
                  <c:v>7</c:v>
                </c:pt>
                <c:pt idx="2137">
                  <c:v>17</c:v>
                </c:pt>
                <c:pt idx="2138">
                  <c:v>8</c:v>
                </c:pt>
                <c:pt idx="2139">
                  <c:v>12</c:v>
                </c:pt>
                <c:pt idx="2140">
                  <c:v>14</c:v>
                </c:pt>
                <c:pt idx="2141">
                  <c:v>13</c:v>
                </c:pt>
                <c:pt idx="2142">
                  <c:v>7</c:v>
                </c:pt>
                <c:pt idx="2143">
                  <c:v>15</c:v>
                </c:pt>
                <c:pt idx="2144">
                  <c:v>6</c:v>
                </c:pt>
                <c:pt idx="2145">
                  <c:v>7</c:v>
                </c:pt>
                <c:pt idx="2146">
                  <c:v>11</c:v>
                </c:pt>
                <c:pt idx="2147">
                  <c:v>3</c:v>
                </c:pt>
                <c:pt idx="2148">
                  <c:v>12</c:v>
                </c:pt>
                <c:pt idx="2149">
                  <c:v>7</c:v>
                </c:pt>
                <c:pt idx="2150">
                  <c:v>13</c:v>
                </c:pt>
                <c:pt idx="2151">
                  <c:v>9</c:v>
                </c:pt>
                <c:pt idx="2152">
                  <c:v>5</c:v>
                </c:pt>
                <c:pt idx="2153">
                  <c:v>11</c:v>
                </c:pt>
                <c:pt idx="2154">
                  <c:v>10</c:v>
                </c:pt>
                <c:pt idx="2155">
                  <c:v>12</c:v>
                </c:pt>
                <c:pt idx="2156">
                  <c:v>17</c:v>
                </c:pt>
                <c:pt idx="2157">
                  <c:v>9</c:v>
                </c:pt>
                <c:pt idx="2158">
                  <c:v>5</c:v>
                </c:pt>
                <c:pt idx="2159">
                  <c:v>11</c:v>
                </c:pt>
                <c:pt idx="2160">
                  <c:v>6</c:v>
                </c:pt>
                <c:pt idx="2161">
                  <c:v>6</c:v>
                </c:pt>
                <c:pt idx="2162">
                  <c:v>9</c:v>
                </c:pt>
                <c:pt idx="2163">
                  <c:v>12</c:v>
                </c:pt>
                <c:pt idx="2164">
                  <c:v>3</c:v>
                </c:pt>
                <c:pt idx="2165">
                  <c:v>9</c:v>
                </c:pt>
                <c:pt idx="2166">
                  <c:v>6</c:v>
                </c:pt>
                <c:pt idx="2167">
                  <c:v>7</c:v>
                </c:pt>
                <c:pt idx="2168">
                  <c:v>6</c:v>
                </c:pt>
                <c:pt idx="2169">
                  <c:v>8</c:v>
                </c:pt>
                <c:pt idx="2170">
                  <c:v>6</c:v>
                </c:pt>
                <c:pt idx="2171">
                  <c:v>10</c:v>
                </c:pt>
                <c:pt idx="2172">
                  <c:v>11</c:v>
                </c:pt>
                <c:pt idx="2173">
                  <c:v>10</c:v>
                </c:pt>
                <c:pt idx="2174">
                  <c:v>9</c:v>
                </c:pt>
                <c:pt idx="2175">
                  <c:v>9</c:v>
                </c:pt>
                <c:pt idx="2176">
                  <c:v>6</c:v>
                </c:pt>
                <c:pt idx="2177">
                  <c:v>8</c:v>
                </c:pt>
                <c:pt idx="2178">
                  <c:v>11</c:v>
                </c:pt>
                <c:pt idx="2179">
                  <c:v>14</c:v>
                </c:pt>
                <c:pt idx="2180">
                  <c:v>9</c:v>
                </c:pt>
                <c:pt idx="2181">
                  <c:v>8</c:v>
                </c:pt>
                <c:pt idx="2182">
                  <c:v>10</c:v>
                </c:pt>
                <c:pt idx="2183">
                  <c:v>9</c:v>
                </c:pt>
                <c:pt idx="2184">
                  <c:v>11</c:v>
                </c:pt>
                <c:pt idx="2185">
                  <c:v>8</c:v>
                </c:pt>
                <c:pt idx="2186">
                  <c:v>5</c:v>
                </c:pt>
                <c:pt idx="2187">
                  <c:v>11</c:v>
                </c:pt>
                <c:pt idx="2188">
                  <c:v>8</c:v>
                </c:pt>
                <c:pt idx="2189">
                  <c:v>7</c:v>
                </c:pt>
                <c:pt idx="2190">
                  <c:v>15</c:v>
                </c:pt>
                <c:pt idx="2191">
                  <c:v>9</c:v>
                </c:pt>
                <c:pt idx="2192">
                  <c:v>12</c:v>
                </c:pt>
                <c:pt idx="2193">
                  <c:v>5</c:v>
                </c:pt>
                <c:pt idx="2194">
                  <c:v>9</c:v>
                </c:pt>
                <c:pt idx="2195">
                  <c:v>6</c:v>
                </c:pt>
                <c:pt idx="2196">
                  <c:v>8</c:v>
                </c:pt>
                <c:pt idx="2197">
                  <c:v>7</c:v>
                </c:pt>
                <c:pt idx="2198">
                  <c:v>9</c:v>
                </c:pt>
                <c:pt idx="2199">
                  <c:v>8</c:v>
                </c:pt>
                <c:pt idx="2200">
                  <c:v>10</c:v>
                </c:pt>
                <c:pt idx="2201">
                  <c:v>8</c:v>
                </c:pt>
                <c:pt idx="2202">
                  <c:v>8</c:v>
                </c:pt>
                <c:pt idx="2203">
                  <c:v>11</c:v>
                </c:pt>
                <c:pt idx="2204">
                  <c:v>11</c:v>
                </c:pt>
                <c:pt idx="2205">
                  <c:v>6</c:v>
                </c:pt>
                <c:pt idx="2206">
                  <c:v>10</c:v>
                </c:pt>
                <c:pt idx="2207">
                  <c:v>9</c:v>
                </c:pt>
                <c:pt idx="2208">
                  <c:v>12</c:v>
                </c:pt>
                <c:pt idx="2209">
                  <c:v>7</c:v>
                </c:pt>
                <c:pt idx="2210">
                  <c:v>7</c:v>
                </c:pt>
                <c:pt idx="2211">
                  <c:v>11</c:v>
                </c:pt>
                <c:pt idx="2212">
                  <c:v>8</c:v>
                </c:pt>
                <c:pt idx="2213">
                  <c:v>11</c:v>
                </c:pt>
                <c:pt idx="2214">
                  <c:v>12</c:v>
                </c:pt>
                <c:pt idx="2215">
                  <c:v>7</c:v>
                </c:pt>
                <c:pt idx="2216">
                  <c:v>6</c:v>
                </c:pt>
                <c:pt idx="2217">
                  <c:v>13</c:v>
                </c:pt>
                <c:pt idx="2218">
                  <c:v>10</c:v>
                </c:pt>
                <c:pt idx="2219">
                  <c:v>9</c:v>
                </c:pt>
                <c:pt idx="2220">
                  <c:v>9</c:v>
                </c:pt>
                <c:pt idx="2221">
                  <c:v>11</c:v>
                </c:pt>
                <c:pt idx="2222">
                  <c:v>8</c:v>
                </c:pt>
                <c:pt idx="2223">
                  <c:v>13</c:v>
                </c:pt>
                <c:pt idx="2224">
                  <c:v>8</c:v>
                </c:pt>
                <c:pt idx="2225">
                  <c:v>11</c:v>
                </c:pt>
                <c:pt idx="2226">
                  <c:v>13</c:v>
                </c:pt>
                <c:pt idx="2227">
                  <c:v>12</c:v>
                </c:pt>
                <c:pt idx="2228">
                  <c:v>9</c:v>
                </c:pt>
                <c:pt idx="2229">
                  <c:v>12</c:v>
                </c:pt>
                <c:pt idx="2230">
                  <c:v>10</c:v>
                </c:pt>
                <c:pt idx="2231">
                  <c:v>7</c:v>
                </c:pt>
                <c:pt idx="2232">
                  <c:v>6</c:v>
                </c:pt>
                <c:pt idx="2233">
                  <c:v>11</c:v>
                </c:pt>
                <c:pt idx="2234">
                  <c:v>9</c:v>
                </c:pt>
                <c:pt idx="2235">
                  <c:v>11</c:v>
                </c:pt>
                <c:pt idx="2236">
                  <c:v>8</c:v>
                </c:pt>
                <c:pt idx="2237">
                  <c:v>5</c:v>
                </c:pt>
                <c:pt idx="2238">
                  <c:v>18</c:v>
                </c:pt>
                <c:pt idx="2239">
                  <c:v>5</c:v>
                </c:pt>
                <c:pt idx="2240">
                  <c:v>9</c:v>
                </c:pt>
                <c:pt idx="2241">
                  <c:v>5</c:v>
                </c:pt>
                <c:pt idx="2242">
                  <c:v>14</c:v>
                </c:pt>
                <c:pt idx="2243">
                  <c:v>7</c:v>
                </c:pt>
                <c:pt idx="2244">
                  <c:v>9</c:v>
                </c:pt>
                <c:pt idx="2245">
                  <c:v>9</c:v>
                </c:pt>
                <c:pt idx="2246">
                  <c:v>12</c:v>
                </c:pt>
                <c:pt idx="2247">
                  <c:v>10</c:v>
                </c:pt>
                <c:pt idx="2248">
                  <c:v>12</c:v>
                </c:pt>
                <c:pt idx="2249">
                  <c:v>14</c:v>
                </c:pt>
                <c:pt idx="2250">
                  <c:v>7</c:v>
                </c:pt>
                <c:pt idx="2251">
                  <c:v>12</c:v>
                </c:pt>
                <c:pt idx="2252">
                  <c:v>13</c:v>
                </c:pt>
                <c:pt idx="2253">
                  <c:v>8</c:v>
                </c:pt>
                <c:pt idx="2254">
                  <c:v>11</c:v>
                </c:pt>
                <c:pt idx="2255">
                  <c:v>6</c:v>
                </c:pt>
                <c:pt idx="2256">
                  <c:v>11</c:v>
                </c:pt>
                <c:pt idx="2257">
                  <c:v>4</c:v>
                </c:pt>
                <c:pt idx="2258">
                  <c:v>5</c:v>
                </c:pt>
                <c:pt idx="2259">
                  <c:v>9</c:v>
                </c:pt>
                <c:pt idx="2260">
                  <c:v>12</c:v>
                </c:pt>
                <c:pt idx="2261">
                  <c:v>7</c:v>
                </c:pt>
                <c:pt idx="2262">
                  <c:v>12</c:v>
                </c:pt>
                <c:pt idx="2263">
                  <c:v>6</c:v>
                </c:pt>
                <c:pt idx="2264">
                  <c:v>6</c:v>
                </c:pt>
                <c:pt idx="2265">
                  <c:v>6</c:v>
                </c:pt>
                <c:pt idx="2266">
                  <c:v>10</c:v>
                </c:pt>
                <c:pt idx="2267">
                  <c:v>10</c:v>
                </c:pt>
                <c:pt idx="2268">
                  <c:v>6</c:v>
                </c:pt>
                <c:pt idx="2269">
                  <c:v>8</c:v>
                </c:pt>
                <c:pt idx="2270">
                  <c:v>16</c:v>
                </c:pt>
                <c:pt idx="2271">
                  <c:v>11</c:v>
                </c:pt>
                <c:pt idx="2272">
                  <c:v>8</c:v>
                </c:pt>
                <c:pt idx="2273">
                  <c:v>9</c:v>
                </c:pt>
                <c:pt idx="2274">
                  <c:v>17</c:v>
                </c:pt>
                <c:pt idx="2275">
                  <c:v>10</c:v>
                </c:pt>
                <c:pt idx="2276">
                  <c:v>6</c:v>
                </c:pt>
                <c:pt idx="2277">
                  <c:v>6</c:v>
                </c:pt>
                <c:pt idx="2278">
                  <c:v>11</c:v>
                </c:pt>
                <c:pt idx="2279">
                  <c:v>10</c:v>
                </c:pt>
                <c:pt idx="2280">
                  <c:v>7</c:v>
                </c:pt>
                <c:pt idx="2281">
                  <c:v>12</c:v>
                </c:pt>
                <c:pt idx="2282">
                  <c:v>5</c:v>
                </c:pt>
                <c:pt idx="2283">
                  <c:v>7</c:v>
                </c:pt>
                <c:pt idx="2284">
                  <c:v>4</c:v>
                </c:pt>
                <c:pt idx="2285">
                  <c:v>15</c:v>
                </c:pt>
                <c:pt idx="2286">
                  <c:v>10</c:v>
                </c:pt>
                <c:pt idx="2287">
                  <c:v>8</c:v>
                </c:pt>
                <c:pt idx="2288">
                  <c:v>9</c:v>
                </c:pt>
                <c:pt idx="2289">
                  <c:v>8</c:v>
                </c:pt>
                <c:pt idx="2290">
                  <c:v>10</c:v>
                </c:pt>
                <c:pt idx="2291">
                  <c:v>9</c:v>
                </c:pt>
                <c:pt idx="2292">
                  <c:v>5</c:v>
                </c:pt>
                <c:pt idx="2293">
                  <c:v>9</c:v>
                </c:pt>
                <c:pt idx="2294">
                  <c:v>5</c:v>
                </c:pt>
                <c:pt idx="2295">
                  <c:v>7</c:v>
                </c:pt>
                <c:pt idx="2296">
                  <c:v>11</c:v>
                </c:pt>
                <c:pt idx="2297">
                  <c:v>7</c:v>
                </c:pt>
                <c:pt idx="2298">
                  <c:v>11</c:v>
                </c:pt>
                <c:pt idx="2299">
                  <c:v>7</c:v>
                </c:pt>
                <c:pt idx="2300">
                  <c:v>12</c:v>
                </c:pt>
                <c:pt idx="2301">
                  <c:v>12</c:v>
                </c:pt>
                <c:pt idx="2302">
                  <c:v>10</c:v>
                </c:pt>
                <c:pt idx="2303">
                  <c:v>13</c:v>
                </c:pt>
                <c:pt idx="2304">
                  <c:v>8</c:v>
                </c:pt>
                <c:pt idx="2305">
                  <c:v>6</c:v>
                </c:pt>
                <c:pt idx="2306">
                  <c:v>14</c:v>
                </c:pt>
                <c:pt idx="2307">
                  <c:v>15</c:v>
                </c:pt>
                <c:pt idx="2308">
                  <c:v>8</c:v>
                </c:pt>
                <c:pt idx="2309">
                  <c:v>8</c:v>
                </c:pt>
                <c:pt idx="2310">
                  <c:v>7</c:v>
                </c:pt>
                <c:pt idx="2311">
                  <c:v>8</c:v>
                </c:pt>
                <c:pt idx="2312">
                  <c:v>12</c:v>
                </c:pt>
                <c:pt idx="2313">
                  <c:v>5</c:v>
                </c:pt>
                <c:pt idx="2314">
                  <c:v>8</c:v>
                </c:pt>
                <c:pt idx="2315">
                  <c:v>12</c:v>
                </c:pt>
                <c:pt idx="2316">
                  <c:v>11</c:v>
                </c:pt>
                <c:pt idx="2317">
                  <c:v>15</c:v>
                </c:pt>
                <c:pt idx="2318">
                  <c:v>4</c:v>
                </c:pt>
                <c:pt idx="2319">
                  <c:v>12</c:v>
                </c:pt>
                <c:pt idx="2320">
                  <c:v>12</c:v>
                </c:pt>
                <c:pt idx="2321">
                  <c:v>7</c:v>
                </c:pt>
                <c:pt idx="2322">
                  <c:v>10</c:v>
                </c:pt>
                <c:pt idx="2323">
                  <c:v>19</c:v>
                </c:pt>
                <c:pt idx="2324">
                  <c:v>9</c:v>
                </c:pt>
                <c:pt idx="2325">
                  <c:v>12</c:v>
                </c:pt>
                <c:pt idx="2326">
                  <c:v>11</c:v>
                </c:pt>
                <c:pt idx="2327">
                  <c:v>6</c:v>
                </c:pt>
                <c:pt idx="2328">
                  <c:v>11</c:v>
                </c:pt>
                <c:pt idx="2329">
                  <c:v>9</c:v>
                </c:pt>
                <c:pt idx="2330">
                  <c:v>11</c:v>
                </c:pt>
                <c:pt idx="2331">
                  <c:v>9</c:v>
                </c:pt>
                <c:pt idx="2332">
                  <c:v>12</c:v>
                </c:pt>
                <c:pt idx="2333">
                  <c:v>7</c:v>
                </c:pt>
                <c:pt idx="2334">
                  <c:v>11</c:v>
                </c:pt>
                <c:pt idx="2335">
                  <c:v>8</c:v>
                </c:pt>
                <c:pt idx="2336">
                  <c:v>11</c:v>
                </c:pt>
                <c:pt idx="2337">
                  <c:v>5</c:v>
                </c:pt>
                <c:pt idx="2338">
                  <c:v>13</c:v>
                </c:pt>
                <c:pt idx="2339">
                  <c:v>7</c:v>
                </c:pt>
                <c:pt idx="2340">
                  <c:v>2</c:v>
                </c:pt>
                <c:pt idx="2341">
                  <c:v>12</c:v>
                </c:pt>
                <c:pt idx="2342">
                  <c:v>9</c:v>
                </c:pt>
                <c:pt idx="2343">
                  <c:v>5</c:v>
                </c:pt>
                <c:pt idx="2344">
                  <c:v>11</c:v>
                </c:pt>
                <c:pt idx="2345">
                  <c:v>6</c:v>
                </c:pt>
                <c:pt idx="2346">
                  <c:v>8</c:v>
                </c:pt>
                <c:pt idx="2347">
                  <c:v>9</c:v>
                </c:pt>
                <c:pt idx="2348">
                  <c:v>13</c:v>
                </c:pt>
                <c:pt idx="2349">
                  <c:v>4</c:v>
                </c:pt>
                <c:pt idx="2350">
                  <c:v>7</c:v>
                </c:pt>
                <c:pt idx="2351">
                  <c:v>9</c:v>
                </c:pt>
                <c:pt idx="2352">
                  <c:v>12</c:v>
                </c:pt>
                <c:pt idx="2353">
                  <c:v>6</c:v>
                </c:pt>
                <c:pt idx="2354">
                  <c:v>11</c:v>
                </c:pt>
                <c:pt idx="2355">
                  <c:v>11</c:v>
                </c:pt>
                <c:pt idx="2356">
                  <c:v>9</c:v>
                </c:pt>
                <c:pt idx="2357">
                  <c:v>5</c:v>
                </c:pt>
                <c:pt idx="2358">
                  <c:v>10</c:v>
                </c:pt>
                <c:pt idx="2359">
                  <c:v>12</c:v>
                </c:pt>
                <c:pt idx="2360">
                  <c:v>8</c:v>
                </c:pt>
                <c:pt idx="2361">
                  <c:v>8</c:v>
                </c:pt>
                <c:pt idx="2362">
                  <c:v>11</c:v>
                </c:pt>
                <c:pt idx="2363">
                  <c:v>7</c:v>
                </c:pt>
                <c:pt idx="2364">
                  <c:v>11</c:v>
                </c:pt>
                <c:pt idx="2365">
                  <c:v>13</c:v>
                </c:pt>
                <c:pt idx="2366">
                  <c:v>7</c:v>
                </c:pt>
                <c:pt idx="2367">
                  <c:v>11</c:v>
                </c:pt>
                <c:pt idx="2368">
                  <c:v>8</c:v>
                </c:pt>
                <c:pt idx="2369">
                  <c:v>9</c:v>
                </c:pt>
                <c:pt idx="2370">
                  <c:v>11</c:v>
                </c:pt>
                <c:pt idx="2371">
                  <c:v>8</c:v>
                </c:pt>
                <c:pt idx="2372">
                  <c:v>11</c:v>
                </c:pt>
                <c:pt idx="2373">
                  <c:v>6</c:v>
                </c:pt>
                <c:pt idx="2374">
                  <c:v>7</c:v>
                </c:pt>
                <c:pt idx="2375">
                  <c:v>6</c:v>
                </c:pt>
                <c:pt idx="2376">
                  <c:v>9</c:v>
                </c:pt>
                <c:pt idx="2377">
                  <c:v>16</c:v>
                </c:pt>
                <c:pt idx="2378">
                  <c:v>11</c:v>
                </c:pt>
                <c:pt idx="2379">
                  <c:v>7</c:v>
                </c:pt>
                <c:pt idx="2380">
                  <c:v>14</c:v>
                </c:pt>
                <c:pt idx="2381">
                  <c:v>7</c:v>
                </c:pt>
                <c:pt idx="2382">
                  <c:v>3</c:v>
                </c:pt>
                <c:pt idx="2383">
                  <c:v>11</c:v>
                </c:pt>
                <c:pt idx="2384">
                  <c:v>9</c:v>
                </c:pt>
                <c:pt idx="2385">
                  <c:v>6</c:v>
                </c:pt>
                <c:pt idx="2386">
                  <c:v>7</c:v>
                </c:pt>
                <c:pt idx="2387">
                  <c:v>7</c:v>
                </c:pt>
                <c:pt idx="2388">
                  <c:v>4</c:v>
                </c:pt>
                <c:pt idx="2389">
                  <c:v>11</c:v>
                </c:pt>
                <c:pt idx="2390">
                  <c:v>14</c:v>
                </c:pt>
                <c:pt idx="2391">
                  <c:v>9</c:v>
                </c:pt>
                <c:pt idx="2392">
                  <c:v>5</c:v>
                </c:pt>
                <c:pt idx="2393">
                  <c:v>9</c:v>
                </c:pt>
                <c:pt idx="2394">
                  <c:v>15</c:v>
                </c:pt>
                <c:pt idx="2395">
                  <c:v>5</c:v>
                </c:pt>
                <c:pt idx="2396">
                  <c:v>9</c:v>
                </c:pt>
                <c:pt idx="2397">
                  <c:v>9</c:v>
                </c:pt>
                <c:pt idx="2398">
                  <c:v>8</c:v>
                </c:pt>
                <c:pt idx="2399">
                  <c:v>9</c:v>
                </c:pt>
                <c:pt idx="2400">
                  <c:v>9</c:v>
                </c:pt>
                <c:pt idx="2401">
                  <c:v>8</c:v>
                </c:pt>
                <c:pt idx="2402">
                  <c:v>12</c:v>
                </c:pt>
                <c:pt idx="2403">
                  <c:v>7</c:v>
                </c:pt>
                <c:pt idx="2404">
                  <c:v>7</c:v>
                </c:pt>
                <c:pt idx="2405">
                  <c:v>16</c:v>
                </c:pt>
                <c:pt idx="2406">
                  <c:v>8</c:v>
                </c:pt>
                <c:pt idx="2407">
                  <c:v>6</c:v>
                </c:pt>
                <c:pt idx="2408">
                  <c:v>12</c:v>
                </c:pt>
                <c:pt idx="2409">
                  <c:v>11</c:v>
                </c:pt>
                <c:pt idx="2410">
                  <c:v>12</c:v>
                </c:pt>
                <c:pt idx="2411">
                  <c:v>8</c:v>
                </c:pt>
                <c:pt idx="2412">
                  <c:v>4</c:v>
                </c:pt>
                <c:pt idx="2413">
                  <c:v>12</c:v>
                </c:pt>
                <c:pt idx="2414">
                  <c:v>11</c:v>
                </c:pt>
                <c:pt idx="2415">
                  <c:v>7</c:v>
                </c:pt>
                <c:pt idx="2416">
                  <c:v>8</c:v>
                </c:pt>
                <c:pt idx="2417">
                  <c:v>5</c:v>
                </c:pt>
                <c:pt idx="2418">
                  <c:v>12</c:v>
                </c:pt>
                <c:pt idx="2419">
                  <c:v>5</c:v>
                </c:pt>
                <c:pt idx="2420">
                  <c:v>4</c:v>
                </c:pt>
                <c:pt idx="2421">
                  <c:v>5</c:v>
                </c:pt>
                <c:pt idx="2422">
                  <c:v>11</c:v>
                </c:pt>
                <c:pt idx="2423">
                  <c:v>4</c:v>
                </c:pt>
                <c:pt idx="2424">
                  <c:v>7</c:v>
                </c:pt>
                <c:pt idx="2425">
                  <c:v>7</c:v>
                </c:pt>
                <c:pt idx="2426">
                  <c:v>7</c:v>
                </c:pt>
                <c:pt idx="2427">
                  <c:v>10</c:v>
                </c:pt>
                <c:pt idx="2428">
                  <c:v>7</c:v>
                </c:pt>
                <c:pt idx="2429">
                  <c:v>5</c:v>
                </c:pt>
                <c:pt idx="2430">
                  <c:v>15</c:v>
                </c:pt>
                <c:pt idx="2431">
                  <c:v>9</c:v>
                </c:pt>
                <c:pt idx="2432">
                  <c:v>14</c:v>
                </c:pt>
                <c:pt idx="2433">
                  <c:v>11</c:v>
                </c:pt>
                <c:pt idx="2434">
                  <c:v>5</c:v>
                </c:pt>
                <c:pt idx="2435">
                  <c:v>5</c:v>
                </c:pt>
                <c:pt idx="2436">
                  <c:v>7</c:v>
                </c:pt>
                <c:pt idx="2437">
                  <c:v>9</c:v>
                </c:pt>
                <c:pt idx="2438">
                  <c:v>5</c:v>
                </c:pt>
                <c:pt idx="2439">
                  <c:v>8</c:v>
                </c:pt>
                <c:pt idx="2440">
                  <c:v>7</c:v>
                </c:pt>
                <c:pt idx="2441">
                  <c:v>9</c:v>
                </c:pt>
                <c:pt idx="2442">
                  <c:v>7</c:v>
                </c:pt>
                <c:pt idx="2443">
                  <c:v>12</c:v>
                </c:pt>
                <c:pt idx="2444">
                  <c:v>4</c:v>
                </c:pt>
                <c:pt idx="2445">
                  <c:v>7</c:v>
                </c:pt>
                <c:pt idx="2446">
                  <c:v>5</c:v>
                </c:pt>
                <c:pt idx="2447">
                  <c:v>13</c:v>
                </c:pt>
                <c:pt idx="2448">
                  <c:v>11</c:v>
                </c:pt>
                <c:pt idx="2449">
                  <c:v>10</c:v>
                </c:pt>
                <c:pt idx="2450">
                  <c:v>9</c:v>
                </c:pt>
                <c:pt idx="2451">
                  <c:v>13</c:v>
                </c:pt>
                <c:pt idx="2452">
                  <c:v>11</c:v>
                </c:pt>
                <c:pt idx="2453">
                  <c:v>5</c:v>
                </c:pt>
                <c:pt idx="2454">
                  <c:v>6</c:v>
                </c:pt>
                <c:pt idx="2455">
                  <c:v>10</c:v>
                </c:pt>
                <c:pt idx="2456">
                  <c:v>16</c:v>
                </c:pt>
                <c:pt idx="2457">
                  <c:v>8</c:v>
                </c:pt>
                <c:pt idx="2458">
                  <c:v>8</c:v>
                </c:pt>
                <c:pt idx="2459">
                  <c:v>8</c:v>
                </c:pt>
                <c:pt idx="2460">
                  <c:v>10</c:v>
                </c:pt>
                <c:pt idx="2461">
                  <c:v>11</c:v>
                </c:pt>
                <c:pt idx="2462">
                  <c:v>4</c:v>
                </c:pt>
                <c:pt idx="2463">
                  <c:v>9</c:v>
                </c:pt>
                <c:pt idx="2464">
                  <c:v>11</c:v>
                </c:pt>
                <c:pt idx="2465">
                  <c:v>6</c:v>
                </c:pt>
                <c:pt idx="2466">
                  <c:v>8</c:v>
                </c:pt>
                <c:pt idx="2467">
                  <c:v>9</c:v>
                </c:pt>
                <c:pt idx="2468">
                  <c:v>8</c:v>
                </c:pt>
                <c:pt idx="2469">
                  <c:v>9</c:v>
                </c:pt>
                <c:pt idx="2470">
                  <c:v>4</c:v>
                </c:pt>
                <c:pt idx="2471">
                  <c:v>5</c:v>
                </c:pt>
                <c:pt idx="2472">
                  <c:v>6</c:v>
                </c:pt>
                <c:pt idx="2473">
                  <c:v>10</c:v>
                </c:pt>
                <c:pt idx="2474">
                  <c:v>13</c:v>
                </c:pt>
                <c:pt idx="2475">
                  <c:v>12</c:v>
                </c:pt>
                <c:pt idx="2476">
                  <c:v>9</c:v>
                </c:pt>
                <c:pt idx="2477">
                  <c:v>10</c:v>
                </c:pt>
                <c:pt idx="2478">
                  <c:v>8</c:v>
                </c:pt>
                <c:pt idx="2479">
                  <c:v>13</c:v>
                </c:pt>
                <c:pt idx="2480">
                  <c:v>5</c:v>
                </c:pt>
                <c:pt idx="2481">
                  <c:v>12</c:v>
                </c:pt>
                <c:pt idx="2482">
                  <c:v>9</c:v>
                </c:pt>
                <c:pt idx="2483">
                  <c:v>9</c:v>
                </c:pt>
                <c:pt idx="2484">
                  <c:v>9</c:v>
                </c:pt>
                <c:pt idx="2485">
                  <c:v>11</c:v>
                </c:pt>
                <c:pt idx="2486">
                  <c:v>11</c:v>
                </c:pt>
                <c:pt idx="2487">
                  <c:v>9</c:v>
                </c:pt>
                <c:pt idx="2488">
                  <c:v>10</c:v>
                </c:pt>
                <c:pt idx="2489">
                  <c:v>9</c:v>
                </c:pt>
                <c:pt idx="2490">
                  <c:v>11</c:v>
                </c:pt>
                <c:pt idx="2491">
                  <c:v>5</c:v>
                </c:pt>
                <c:pt idx="2492">
                  <c:v>13</c:v>
                </c:pt>
                <c:pt idx="2493">
                  <c:v>7</c:v>
                </c:pt>
                <c:pt idx="2494">
                  <c:v>5</c:v>
                </c:pt>
                <c:pt idx="2495">
                  <c:v>7</c:v>
                </c:pt>
                <c:pt idx="2496">
                  <c:v>6</c:v>
                </c:pt>
                <c:pt idx="2497">
                  <c:v>6</c:v>
                </c:pt>
                <c:pt idx="2498">
                  <c:v>3</c:v>
                </c:pt>
                <c:pt idx="2499">
                  <c:v>10</c:v>
                </c:pt>
                <c:pt idx="2500">
                  <c:v>7</c:v>
                </c:pt>
                <c:pt idx="2501">
                  <c:v>8</c:v>
                </c:pt>
                <c:pt idx="2502">
                  <c:v>9</c:v>
                </c:pt>
                <c:pt idx="2503">
                  <c:v>11</c:v>
                </c:pt>
                <c:pt idx="2504">
                  <c:v>13</c:v>
                </c:pt>
                <c:pt idx="2505">
                  <c:v>9</c:v>
                </c:pt>
                <c:pt idx="2506">
                  <c:v>16</c:v>
                </c:pt>
                <c:pt idx="2507">
                  <c:v>9</c:v>
                </c:pt>
                <c:pt idx="2508">
                  <c:v>11</c:v>
                </c:pt>
                <c:pt idx="2509">
                  <c:v>3</c:v>
                </c:pt>
                <c:pt idx="2510">
                  <c:v>8</c:v>
                </c:pt>
                <c:pt idx="2511">
                  <c:v>13</c:v>
                </c:pt>
                <c:pt idx="2512">
                  <c:v>15</c:v>
                </c:pt>
                <c:pt idx="2513">
                  <c:v>11</c:v>
                </c:pt>
                <c:pt idx="2514">
                  <c:v>9</c:v>
                </c:pt>
                <c:pt idx="2515">
                  <c:v>15</c:v>
                </c:pt>
                <c:pt idx="2516">
                  <c:v>9</c:v>
                </c:pt>
                <c:pt idx="2517">
                  <c:v>7</c:v>
                </c:pt>
                <c:pt idx="2518">
                  <c:v>5</c:v>
                </c:pt>
                <c:pt idx="2519">
                  <c:v>8</c:v>
                </c:pt>
                <c:pt idx="2520">
                  <c:v>11</c:v>
                </c:pt>
                <c:pt idx="2521">
                  <c:v>7</c:v>
                </c:pt>
                <c:pt idx="2522">
                  <c:v>9</c:v>
                </c:pt>
                <c:pt idx="2523">
                  <c:v>9</c:v>
                </c:pt>
                <c:pt idx="2524">
                  <c:v>9</c:v>
                </c:pt>
                <c:pt idx="2525">
                  <c:v>12</c:v>
                </c:pt>
                <c:pt idx="2526">
                  <c:v>12</c:v>
                </c:pt>
                <c:pt idx="2527">
                  <c:v>7</c:v>
                </c:pt>
                <c:pt idx="2528">
                  <c:v>7</c:v>
                </c:pt>
                <c:pt idx="2529">
                  <c:v>10</c:v>
                </c:pt>
                <c:pt idx="2530">
                  <c:v>7</c:v>
                </c:pt>
                <c:pt idx="2531">
                  <c:v>4</c:v>
                </c:pt>
                <c:pt idx="2532">
                  <c:v>14</c:v>
                </c:pt>
                <c:pt idx="2533">
                  <c:v>8</c:v>
                </c:pt>
                <c:pt idx="2534">
                  <c:v>6</c:v>
                </c:pt>
                <c:pt idx="2535">
                  <c:v>8</c:v>
                </c:pt>
                <c:pt idx="2536">
                  <c:v>8</c:v>
                </c:pt>
                <c:pt idx="2537">
                  <c:v>4</c:v>
                </c:pt>
                <c:pt idx="2538">
                  <c:v>8</c:v>
                </c:pt>
                <c:pt idx="2539">
                  <c:v>13</c:v>
                </c:pt>
                <c:pt idx="2540">
                  <c:v>10</c:v>
                </c:pt>
                <c:pt idx="2541">
                  <c:v>11</c:v>
                </c:pt>
                <c:pt idx="2542">
                  <c:v>5</c:v>
                </c:pt>
                <c:pt idx="2543">
                  <c:v>10</c:v>
                </c:pt>
                <c:pt idx="2544">
                  <c:v>12</c:v>
                </c:pt>
                <c:pt idx="2545">
                  <c:v>13</c:v>
                </c:pt>
                <c:pt idx="2546">
                  <c:v>4</c:v>
                </c:pt>
                <c:pt idx="2547">
                  <c:v>11</c:v>
                </c:pt>
                <c:pt idx="2548">
                  <c:v>10</c:v>
                </c:pt>
                <c:pt idx="2549">
                  <c:v>8</c:v>
                </c:pt>
                <c:pt idx="2550">
                  <c:v>10</c:v>
                </c:pt>
                <c:pt idx="2551">
                  <c:v>8</c:v>
                </c:pt>
                <c:pt idx="2552">
                  <c:v>9</c:v>
                </c:pt>
                <c:pt idx="2553">
                  <c:v>6</c:v>
                </c:pt>
                <c:pt idx="2554">
                  <c:v>10</c:v>
                </c:pt>
                <c:pt idx="2555">
                  <c:v>6</c:v>
                </c:pt>
                <c:pt idx="2556">
                  <c:v>5</c:v>
                </c:pt>
                <c:pt idx="2557">
                  <c:v>15</c:v>
                </c:pt>
                <c:pt idx="2558">
                  <c:v>9</c:v>
                </c:pt>
                <c:pt idx="2559">
                  <c:v>7</c:v>
                </c:pt>
                <c:pt idx="2560">
                  <c:v>11</c:v>
                </c:pt>
                <c:pt idx="2561">
                  <c:v>8</c:v>
                </c:pt>
                <c:pt idx="2562">
                  <c:v>12</c:v>
                </c:pt>
                <c:pt idx="2563">
                  <c:v>10</c:v>
                </c:pt>
                <c:pt idx="2564">
                  <c:v>9</c:v>
                </c:pt>
                <c:pt idx="2565">
                  <c:v>6</c:v>
                </c:pt>
                <c:pt idx="2566">
                  <c:v>8</c:v>
                </c:pt>
                <c:pt idx="2567">
                  <c:v>7</c:v>
                </c:pt>
                <c:pt idx="2568">
                  <c:v>9</c:v>
                </c:pt>
                <c:pt idx="2569">
                  <c:v>8</c:v>
                </c:pt>
                <c:pt idx="2570">
                  <c:v>7</c:v>
                </c:pt>
                <c:pt idx="2571">
                  <c:v>10</c:v>
                </c:pt>
                <c:pt idx="2572">
                  <c:v>6</c:v>
                </c:pt>
                <c:pt idx="2573">
                  <c:v>9</c:v>
                </c:pt>
                <c:pt idx="2574">
                  <c:v>13</c:v>
                </c:pt>
                <c:pt idx="2575">
                  <c:v>9</c:v>
                </c:pt>
                <c:pt idx="2576">
                  <c:v>10</c:v>
                </c:pt>
                <c:pt idx="2577">
                  <c:v>13</c:v>
                </c:pt>
                <c:pt idx="2578">
                  <c:v>5</c:v>
                </c:pt>
                <c:pt idx="2579">
                  <c:v>7</c:v>
                </c:pt>
                <c:pt idx="2580">
                  <c:v>5</c:v>
                </c:pt>
                <c:pt idx="2581">
                  <c:v>15</c:v>
                </c:pt>
                <c:pt idx="2582">
                  <c:v>5</c:v>
                </c:pt>
                <c:pt idx="2583">
                  <c:v>7</c:v>
                </c:pt>
                <c:pt idx="2584">
                  <c:v>13</c:v>
                </c:pt>
                <c:pt idx="2585">
                  <c:v>9</c:v>
                </c:pt>
                <c:pt idx="2586">
                  <c:v>10</c:v>
                </c:pt>
                <c:pt idx="2587">
                  <c:v>13</c:v>
                </c:pt>
                <c:pt idx="2588">
                  <c:v>7</c:v>
                </c:pt>
                <c:pt idx="2589">
                  <c:v>11</c:v>
                </c:pt>
                <c:pt idx="2590">
                  <c:v>6</c:v>
                </c:pt>
                <c:pt idx="2591">
                  <c:v>12</c:v>
                </c:pt>
                <c:pt idx="2592">
                  <c:v>4</c:v>
                </c:pt>
                <c:pt idx="2593">
                  <c:v>13</c:v>
                </c:pt>
                <c:pt idx="2594">
                  <c:v>11</c:v>
                </c:pt>
                <c:pt idx="2595">
                  <c:v>9</c:v>
                </c:pt>
                <c:pt idx="2596">
                  <c:v>9</c:v>
                </c:pt>
                <c:pt idx="2597">
                  <c:v>8</c:v>
                </c:pt>
                <c:pt idx="2598">
                  <c:v>11</c:v>
                </c:pt>
                <c:pt idx="2599">
                  <c:v>8</c:v>
                </c:pt>
                <c:pt idx="2600">
                  <c:v>13</c:v>
                </c:pt>
                <c:pt idx="2601">
                  <c:v>8</c:v>
                </c:pt>
                <c:pt idx="2602">
                  <c:v>3</c:v>
                </c:pt>
                <c:pt idx="2603">
                  <c:v>11</c:v>
                </c:pt>
                <c:pt idx="2604">
                  <c:v>7</c:v>
                </c:pt>
                <c:pt idx="2605">
                  <c:v>3</c:v>
                </c:pt>
                <c:pt idx="2606">
                  <c:v>7</c:v>
                </c:pt>
                <c:pt idx="2607">
                  <c:v>10</c:v>
                </c:pt>
                <c:pt idx="2608">
                  <c:v>9</c:v>
                </c:pt>
                <c:pt idx="2609">
                  <c:v>12</c:v>
                </c:pt>
                <c:pt idx="2610">
                  <c:v>12</c:v>
                </c:pt>
                <c:pt idx="2611">
                  <c:v>6</c:v>
                </c:pt>
                <c:pt idx="2612">
                  <c:v>9</c:v>
                </c:pt>
                <c:pt idx="2613">
                  <c:v>9</c:v>
                </c:pt>
                <c:pt idx="2614">
                  <c:v>14</c:v>
                </c:pt>
                <c:pt idx="2615">
                  <c:v>10</c:v>
                </c:pt>
                <c:pt idx="2616">
                  <c:v>6</c:v>
                </c:pt>
                <c:pt idx="2617">
                  <c:v>6</c:v>
                </c:pt>
                <c:pt idx="2618">
                  <c:v>10</c:v>
                </c:pt>
                <c:pt idx="2619">
                  <c:v>7</c:v>
                </c:pt>
                <c:pt idx="2620">
                  <c:v>13</c:v>
                </c:pt>
                <c:pt idx="2621">
                  <c:v>12</c:v>
                </c:pt>
                <c:pt idx="2622">
                  <c:v>4</c:v>
                </c:pt>
                <c:pt idx="2623">
                  <c:v>10</c:v>
                </c:pt>
                <c:pt idx="2624">
                  <c:v>10</c:v>
                </c:pt>
                <c:pt idx="2625">
                  <c:v>12</c:v>
                </c:pt>
                <c:pt idx="2626">
                  <c:v>11</c:v>
                </c:pt>
                <c:pt idx="2627">
                  <c:v>12</c:v>
                </c:pt>
                <c:pt idx="2628">
                  <c:v>7</c:v>
                </c:pt>
                <c:pt idx="2629">
                  <c:v>6</c:v>
                </c:pt>
                <c:pt idx="2630">
                  <c:v>8</c:v>
                </c:pt>
                <c:pt idx="2631">
                  <c:v>9</c:v>
                </c:pt>
                <c:pt idx="2632">
                  <c:v>13</c:v>
                </c:pt>
                <c:pt idx="2633">
                  <c:v>6</c:v>
                </c:pt>
                <c:pt idx="2634">
                  <c:v>6</c:v>
                </c:pt>
                <c:pt idx="2635">
                  <c:v>6</c:v>
                </c:pt>
                <c:pt idx="2636">
                  <c:v>8</c:v>
                </c:pt>
                <c:pt idx="2637">
                  <c:v>7</c:v>
                </c:pt>
                <c:pt idx="2638">
                  <c:v>13</c:v>
                </c:pt>
                <c:pt idx="2639">
                  <c:v>11</c:v>
                </c:pt>
                <c:pt idx="2640">
                  <c:v>12</c:v>
                </c:pt>
                <c:pt idx="2641">
                  <c:v>6</c:v>
                </c:pt>
                <c:pt idx="2642">
                  <c:v>5</c:v>
                </c:pt>
                <c:pt idx="2643">
                  <c:v>7</c:v>
                </c:pt>
                <c:pt idx="2644">
                  <c:v>14</c:v>
                </c:pt>
                <c:pt idx="2645">
                  <c:v>7</c:v>
                </c:pt>
                <c:pt idx="2646">
                  <c:v>9</c:v>
                </c:pt>
                <c:pt idx="2647">
                  <c:v>3</c:v>
                </c:pt>
                <c:pt idx="2648">
                  <c:v>8</c:v>
                </c:pt>
                <c:pt idx="2649">
                  <c:v>8</c:v>
                </c:pt>
                <c:pt idx="2650">
                  <c:v>11</c:v>
                </c:pt>
                <c:pt idx="2651">
                  <c:v>9</c:v>
                </c:pt>
                <c:pt idx="2652">
                  <c:v>10</c:v>
                </c:pt>
                <c:pt idx="2653">
                  <c:v>6</c:v>
                </c:pt>
                <c:pt idx="2654">
                  <c:v>11</c:v>
                </c:pt>
                <c:pt idx="2655">
                  <c:v>11</c:v>
                </c:pt>
                <c:pt idx="2656">
                  <c:v>13</c:v>
                </c:pt>
                <c:pt idx="2657">
                  <c:v>8</c:v>
                </c:pt>
                <c:pt idx="2658">
                  <c:v>12</c:v>
                </c:pt>
                <c:pt idx="2659">
                  <c:v>8</c:v>
                </c:pt>
                <c:pt idx="2660">
                  <c:v>14</c:v>
                </c:pt>
                <c:pt idx="2661">
                  <c:v>6</c:v>
                </c:pt>
                <c:pt idx="2662">
                  <c:v>7</c:v>
                </c:pt>
                <c:pt idx="2663">
                  <c:v>15</c:v>
                </c:pt>
                <c:pt idx="2664">
                  <c:v>6</c:v>
                </c:pt>
                <c:pt idx="2665">
                  <c:v>8</c:v>
                </c:pt>
                <c:pt idx="2666">
                  <c:v>9</c:v>
                </c:pt>
                <c:pt idx="2667">
                  <c:v>9</c:v>
                </c:pt>
                <c:pt idx="2668">
                  <c:v>9</c:v>
                </c:pt>
                <c:pt idx="2669">
                  <c:v>9</c:v>
                </c:pt>
                <c:pt idx="2670">
                  <c:v>7</c:v>
                </c:pt>
                <c:pt idx="2671">
                  <c:v>7</c:v>
                </c:pt>
                <c:pt idx="2672">
                  <c:v>9</c:v>
                </c:pt>
                <c:pt idx="2673">
                  <c:v>15</c:v>
                </c:pt>
                <c:pt idx="2674">
                  <c:v>10</c:v>
                </c:pt>
                <c:pt idx="2675">
                  <c:v>4</c:v>
                </c:pt>
                <c:pt idx="2676">
                  <c:v>11</c:v>
                </c:pt>
                <c:pt idx="2677">
                  <c:v>8</c:v>
                </c:pt>
                <c:pt idx="2678">
                  <c:v>10</c:v>
                </c:pt>
                <c:pt idx="2679">
                  <c:v>11</c:v>
                </c:pt>
                <c:pt idx="2680">
                  <c:v>17</c:v>
                </c:pt>
                <c:pt idx="2681">
                  <c:v>8</c:v>
                </c:pt>
                <c:pt idx="2682">
                  <c:v>11</c:v>
                </c:pt>
                <c:pt idx="2683">
                  <c:v>10</c:v>
                </c:pt>
                <c:pt idx="2684">
                  <c:v>11</c:v>
                </c:pt>
                <c:pt idx="2685">
                  <c:v>11</c:v>
                </c:pt>
                <c:pt idx="2686">
                  <c:v>7</c:v>
                </c:pt>
                <c:pt idx="2687">
                  <c:v>7</c:v>
                </c:pt>
                <c:pt idx="2688">
                  <c:v>9</c:v>
                </c:pt>
                <c:pt idx="2689">
                  <c:v>6</c:v>
                </c:pt>
                <c:pt idx="2690">
                  <c:v>10</c:v>
                </c:pt>
                <c:pt idx="2691">
                  <c:v>9</c:v>
                </c:pt>
                <c:pt idx="2692">
                  <c:v>7</c:v>
                </c:pt>
                <c:pt idx="2693">
                  <c:v>11</c:v>
                </c:pt>
                <c:pt idx="2694">
                  <c:v>7</c:v>
                </c:pt>
                <c:pt idx="2695">
                  <c:v>9</c:v>
                </c:pt>
                <c:pt idx="2696">
                  <c:v>8</c:v>
                </c:pt>
                <c:pt idx="2697">
                  <c:v>8</c:v>
                </c:pt>
                <c:pt idx="2698">
                  <c:v>7</c:v>
                </c:pt>
                <c:pt idx="2699">
                  <c:v>6</c:v>
                </c:pt>
                <c:pt idx="2700">
                  <c:v>8</c:v>
                </c:pt>
                <c:pt idx="2701">
                  <c:v>10</c:v>
                </c:pt>
                <c:pt idx="2702">
                  <c:v>7</c:v>
                </c:pt>
                <c:pt idx="2703">
                  <c:v>9</c:v>
                </c:pt>
                <c:pt idx="2704">
                  <c:v>14</c:v>
                </c:pt>
                <c:pt idx="2705">
                  <c:v>10</c:v>
                </c:pt>
                <c:pt idx="2706">
                  <c:v>11</c:v>
                </c:pt>
                <c:pt idx="2707">
                  <c:v>14</c:v>
                </c:pt>
                <c:pt idx="2708">
                  <c:v>9</c:v>
                </c:pt>
                <c:pt idx="2709">
                  <c:v>12</c:v>
                </c:pt>
                <c:pt idx="2710">
                  <c:v>7</c:v>
                </c:pt>
                <c:pt idx="2711">
                  <c:v>8</c:v>
                </c:pt>
                <c:pt idx="2712">
                  <c:v>9</c:v>
                </c:pt>
                <c:pt idx="2713">
                  <c:v>9</c:v>
                </c:pt>
                <c:pt idx="2714">
                  <c:v>9</c:v>
                </c:pt>
                <c:pt idx="2715">
                  <c:v>9</c:v>
                </c:pt>
                <c:pt idx="2716">
                  <c:v>5</c:v>
                </c:pt>
                <c:pt idx="2717">
                  <c:v>9</c:v>
                </c:pt>
                <c:pt idx="2718">
                  <c:v>7</c:v>
                </c:pt>
                <c:pt idx="2719">
                  <c:v>13</c:v>
                </c:pt>
                <c:pt idx="2720">
                  <c:v>15</c:v>
                </c:pt>
                <c:pt idx="2721">
                  <c:v>10</c:v>
                </c:pt>
                <c:pt idx="2722">
                  <c:v>10</c:v>
                </c:pt>
                <c:pt idx="2723">
                  <c:v>9</c:v>
                </c:pt>
                <c:pt idx="2724">
                  <c:v>10</c:v>
                </c:pt>
                <c:pt idx="2725">
                  <c:v>2</c:v>
                </c:pt>
                <c:pt idx="2726">
                  <c:v>5</c:v>
                </c:pt>
                <c:pt idx="2727">
                  <c:v>5</c:v>
                </c:pt>
                <c:pt idx="2728">
                  <c:v>14</c:v>
                </c:pt>
                <c:pt idx="2729">
                  <c:v>10</c:v>
                </c:pt>
                <c:pt idx="2730">
                  <c:v>9</c:v>
                </c:pt>
                <c:pt idx="2731">
                  <c:v>8</c:v>
                </c:pt>
                <c:pt idx="2732">
                  <c:v>9</c:v>
                </c:pt>
                <c:pt idx="2733">
                  <c:v>5</c:v>
                </c:pt>
                <c:pt idx="2734">
                  <c:v>9</c:v>
                </c:pt>
                <c:pt idx="2735">
                  <c:v>9</c:v>
                </c:pt>
                <c:pt idx="2736">
                  <c:v>10</c:v>
                </c:pt>
                <c:pt idx="2737">
                  <c:v>10</c:v>
                </c:pt>
                <c:pt idx="2738">
                  <c:v>8</c:v>
                </c:pt>
                <c:pt idx="2739">
                  <c:v>11</c:v>
                </c:pt>
                <c:pt idx="2740">
                  <c:v>10</c:v>
                </c:pt>
                <c:pt idx="2741">
                  <c:v>10</c:v>
                </c:pt>
                <c:pt idx="2742">
                  <c:v>10</c:v>
                </c:pt>
                <c:pt idx="2743">
                  <c:v>9</c:v>
                </c:pt>
                <c:pt idx="2744">
                  <c:v>9</c:v>
                </c:pt>
                <c:pt idx="2745">
                  <c:v>5</c:v>
                </c:pt>
                <c:pt idx="2746">
                  <c:v>4</c:v>
                </c:pt>
                <c:pt idx="2747">
                  <c:v>7</c:v>
                </c:pt>
                <c:pt idx="2748">
                  <c:v>6</c:v>
                </c:pt>
                <c:pt idx="2749">
                  <c:v>5</c:v>
                </c:pt>
                <c:pt idx="2750">
                  <c:v>4</c:v>
                </c:pt>
                <c:pt idx="2751">
                  <c:v>10</c:v>
                </c:pt>
                <c:pt idx="2752">
                  <c:v>9</c:v>
                </c:pt>
                <c:pt idx="2753">
                  <c:v>9</c:v>
                </c:pt>
                <c:pt idx="2754">
                  <c:v>4</c:v>
                </c:pt>
                <c:pt idx="2755">
                  <c:v>7</c:v>
                </c:pt>
                <c:pt idx="2756">
                  <c:v>12</c:v>
                </c:pt>
                <c:pt idx="2757">
                  <c:v>11</c:v>
                </c:pt>
                <c:pt idx="2758">
                  <c:v>10</c:v>
                </c:pt>
                <c:pt idx="2759">
                  <c:v>9</c:v>
                </c:pt>
                <c:pt idx="2760">
                  <c:v>7</c:v>
                </c:pt>
                <c:pt idx="2761">
                  <c:v>11</c:v>
                </c:pt>
                <c:pt idx="2762">
                  <c:v>11</c:v>
                </c:pt>
                <c:pt idx="2763">
                  <c:v>6</c:v>
                </c:pt>
                <c:pt idx="2764">
                  <c:v>10</c:v>
                </c:pt>
                <c:pt idx="2765">
                  <c:v>11</c:v>
                </c:pt>
                <c:pt idx="2766">
                  <c:v>13</c:v>
                </c:pt>
                <c:pt idx="2767">
                  <c:v>9</c:v>
                </c:pt>
                <c:pt idx="2768">
                  <c:v>5</c:v>
                </c:pt>
                <c:pt idx="2769">
                  <c:v>6</c:v>
                </c:pt>
                <c:pt idx="2770">
                  <c:v>7</c:v>
                </c:pt>
                <c:pt idx="2771">
                  <c:v>7</c:v>
                </c:pt>
                <c:pt idx="2772">
                  <c:v>11</c:v>
                </c:pt>
                <c:pt idx="2773">
                  <c:v>8</c:v>
                </c:pt>
                <c:pt idx="2774">
                  <c:v>8</c:v>
                </c:pt>
                <c:pt idx="2775">
                  <c:v>8</c:v>
                </c:pt>
                <c:pt idx="2776">
                  <c:v>12</c:v>
                </c:pt>
                <c:pt idx="2777">
                  <c:v>10</c:v>
                </c:pt>
                <c:pt idx="2778">
                  <c:v>8</c:v>
                </c:pt>
                <c:pt idx="2779">
                  <c:v>8</c:v>
                </c:pt>
                <c:pt idx="2780">
                  <c:v>7</c:v>
                </c:pt>
                <c:pt idx="2781">
                  <c:v>11</c:v>
                </c:pt>
                <c:pt idx="2782">
                  <c:v>7</c:v>
                </c:pt>
                <c:pt idx="2783">
                  <c:v>8</c:v>
                </c:pt>
                <c:pt idx="2784">
                  <c:v>4</c:v>
                </c:pt>
                <c:pt idx="2785">
                  <c:v>12</c:v>
                </c:pt>
                <c:pt idx="2786">
                  <c:v>9</c:v>
                </c:pt>
                <c:pt idx="2787">
                  <c:v>5</c:v>
                </c:pt>
                <c:pt idx="2788">
                  <c:v>9</c:v>
                </c:pt>
                <c:pt idx="2789">
                  <c:v>10</c:v>
                </c:pt>
                <c:pt idx="2790">
                  <c:v>11</c:v>
                </c:pt>
                <c:pt idx="2791">
                  <c:v>8</c:v>
                </c:pt>
                <c:pt idx="2792">
                  <c:v>11</c:v>
                </c:pt>
                <c:pt idx="2793">
                  <c:v>7</c:v>
                </c:pt>
                <c:pt idx="2794">
                  <c:v>9</c:v>
                </c:pt>
                <c:pt idx="2795">
                  <c:v>9</c:v>
                </c:pt>
                <c:pt idx="2796">
                  <c:v>9</c:v>
                </c:pt>
                <c:pt idx="2797">
                  <c:v>11</c:v>
                </c:pt>
                <c:pt idx="2798">
                  <c:v>8</c:v>
                </c:pt>
                <c:pt idx="2799">
                  <c:v>11</c:v>
                </c:pt>
                <c:pt idx="2800">
                  <c:v>14</c:v>
                </c:pt>
                <c:pt idx="2801">
                  <c:v>11</c:v>
                </c:pt>
                <c:pt idx="2802">
                  <c:v>16</c:v>
                </c:pt>
                <c:pt idx="2803">
                  <c:v>8</c:v>
                </c:pt>
                <c:pt idx="2804">
                  <c:v>6</c:v>
                </c:pt>
                <c:pt idx="2805">
                  <c:v>9</c:v>
                </c:pt>
                <c:pt idx="2806">
                  <c:v>11</c:v>
                </c:pt>
                <c:pt idx="2807">
                  <c:v>12</c:v>
                </c:pt>
                <c:pt idx="2808">
                  <c:v>7</c:v>
                </c:pt>
                <c:pt idx="2809">
                  <c:v>10</c:v>
                </c:pt>
                <c:pt idx="2810">
                  <c:v>13</c:v>
                </c:pt>
                <c:pt idx="2811">
                  <c:v>14</c:v>
                </c:pt>
                <c:pt idx="2812">
                  <c:v>7</c:v>
                </c:pt>
                <c:pt idx="2813">
                  <c:v>10</c:v>
                </c:pt>
                <c:pt idx="2814">
                  <c:v>5</c:v>
                </c:pt>
                <c:pt idx="2815">
                  <c:v>6</c:v>
                </c:pt>
                <c:pt idx="2816">
                  <c:v>12</c:v>
                </c:pt>
                <c:pt idx="2817">
                  <c:v>7</c:v>
                </c:pt>
                <c:pt idx="2818">
                  <c:v>14</c:v>
                </c:pt>
                <c:pt idx="2819">
                  <c:v>10</c:v>
                </c:pt>
                <c:pt idx="2820">
                  <c:v>8</c:v>
                </c:pt>
                <c:pt idx="2821">
                  <c:v>9</c:v>
                </c:pt>
                <c:pt idx="2822">
                  <c:v>7</c:v>
                </c:pt>
                <c:pt idx="2823">
                  <c:v>16</c:v>
                </c:pt>
                <c:pt idx="2824">
                  <c:v>11</c:v>
                </c:pt>
                <c:pt idx="2825">
                  <c:v>10</c:v>
                </c:pt>
                <c:pt idx="2826">
                  <c:v>15</c:v>
                </c:pt>
                <c:pt idx="2827">
                  <c:v>9</c:v>
                </c:pt>
                <c:pt idx="2828">
                  <c:v>13</c:v>
                </c:pt>
                <c:pt idx="2829">
                  <c:v>7</c:v>
                </c:pt>
                <c:pt idx="2830">
                  <c:v>12</c:v>
                </c:pt>
                <c:pt idx="2831">
                  <c:v>8</c:v>
                </c:pt>
                <c:pt idx="2832">
                  <c:v>5</c:v>
                </c:pt>
                <c:pt idx="2833">
                  <c:v>9</c:v>
                </c:pt>
                <c:pt idx="2834">
                  <c:v>5</c:v>
                </c:pt>
                <c:pt idx="2835">
                  <c:v>6</c:v>
                </c:pt>
                <c:pt idx="2836">
                  <c:v>8</c:v>
                </c:pt>
                <c:pt idx="2837">
                  <c:v>8</c:v>
                </c:pt>
                <c:pt idx="2838">
                  <c:v>9</c:v>
                </c:pt>
                <c:pt idx="2839">
                  <c:v>10</c:v>
                </c:pt>
                <c:pt idx="2840">
                  <c:v>6</c:v>
                </c:pt>
                <c:pt idx="2841">
                  <c:v>4</c:v>
                </c:pt>
                <c:pt idx="2842">
                  <c:v>13</c:v>
                </c:pt>
                <c:pt idx="2843">
                  <c:v>8</c:v>
                </c:pt>
                <c:pt idx="2844">
                  <c:v>6</c:v>
                </c:pt>
                <c:pt idx="2845">
                  <c:v>7</c:v>
                </c:pt>
                <c:pt idx="2846">
                  <c:v>5</c:v>
                </c:pt>
                <c:pt idx="2847">
                  <c:v>12</c:v>
                </c:pt>
                <c:pt idx="2848">
                  <c:v>7</c:v>
                </c:pt>
                <c:pt idx="2849">
                  <c:v>11</c:v>
                </c:pt>
                <c:pt idx="2850">
                  <c:v>10</c:v>
                </c:pt>
                <c:pt idx="2851">
                  <c:v>12</c:v>
                </c:pt>
                <c:pt idx="2852">
                  <c:v>11</c:v>
                </c:pt>
                <c:pt idx="2853">
                  <c:v>9</c:v>
                </c:pt>
                <c:pt idx="2854">
                  <c:v>15</c:v>
                </c:pt>
                <c:pt idx="2855">
                  <c:v>11</c:v>
                </c:pt>
                <c:pt idx="2856">
                  <c:v>6</c:v>
                </c:pt>
                <c:pt idx="2857">
                  <c:v>18</c:v>
                </c:pt>
                <c:pt idx="2858">
                  <c:v>11</c:v>
                </c:pt>
                <c:pt idx="2859">
                  <c:v>8</c:v>
                </c:pt>
                <c:pt idx="2860">
                  <c:v>6</c:v>
                </c:pt>
                <c:pt idx="2861">
                  <c:v>8</c:v>
                </c:pt>
                <c:pt idx="2862">
                  <c:v>16</c:v>
                </c:pt>
                <c:pt idx="2863">
                  <c:v>14</c:v>
                </c:pt>
                <c:pt idx="2864">
                  <c:v>8</c:v>
                </c:pt>
                <c:pt idx="2865">
                  <c:v>7</c:v>
                </c:pt>
                <c:pt idx="2866">
                  <c:v>10</c:v>
                </c:pt>
                <c:pt idx="2867">
                  <c:v>12</c:v>
                </c:pt>
                <c:pt idx="2868">
                  <c:v>12</c:v>
                </c:pt>
                <c:pt idx="2869">
                  <c:v>11</c:v>
                </c:pt>
                <c:pt idx="2870">
                  <c:v>10</c:v>
                </c:pt>
                <c:pt idx="2871">
                  <c:v>14</c:v>
                </c:pt>
                <c:pt idx="2872">
                  <c:v>6</c:v>
                </c:pt>
                <c:pt idx="2873">
                  <c:v>6</c:v>
                </c:pt>
                <c:pt idx="2874">
                  <c:v>5</c:v>
                </c:pt>
                <c:pt idx="2875">
                  <c:v>5</c:v>
                </c:pt>
                <c:pt idx="2876">
                  <c:v>9</c:v>
                </c:pt>
                <c:pt idx="2877">
                  <c:v>11</c:v>
                </c:pt>
                <c:pt idx="2878">
                  <c:v>12</c:v>
                </c:pt>
                <c:pt idx="2879">
                  <c:v>11</c:v>
                </c:pt>
                <c:pt idx="2880">
                  <c:v>14</c:v>
                </c:pt>
                <c:pt idx="2881">
                  <c:v>15</c:v>
                </c:pt>
                <c:pt idx="2882">
                  <c:v>8</c:v>
                </c:pt>
                <c:pt idx="2883">
                  <c:v>9</c:v>
                </c:pt>
                <c:pt idx="2884">
                  <c:v>8</c:v>
                </c:pt>
                <c:pt idx="2885">
                  <c:v>6</c:v>
                </c:pt>
                <c:pt idx="2886">
                  <c:v>6</c:v>
                </c:pt>
                <c:pt idx="2887">
                  <c:v>10</c:v>
                </c:pt>
                <c:pt idx="2888">
                  <c:v>8</c:v>
                </c:pt>
                <c:pt idx="2889">
                  <c:v>13</c:v>
                </c:pt>
                <c:pt idx="2890">
                  <c:v>11</c:v>
                </c:pt>
                <c:pt idx="2891">
                  <c:v>10</c:v>
                </c:pt>
                <c:pt idx="2892">
                  <c:v>13</c:v>
                </c:pt>
                <c:pt idx="2893">
                  <c:v>15</c:v>
                </c:pt>
                <c:pt idx="2894">
                  <c:v>13</c:v>
                </c:pt>
                <c:pt idx="2895">
                  <c:v>12</c:v>
                </c:pt>
                <c:pt idx="2896">
                  <c:v>11</c:v>
                </c:pt>
                <c:pt idx="2897">
                  <c:v>10</c:v>
                </c:pt>
                <c:pt idx="2898">
                  <c:v>6</c:v>
                </c:pt>
                <c:pt idx="2899">
                  <c:v>6</c:v>
                </c:pt>
                <c:pt idx="2900">
                  <c:v>14</c:v>
                </c:pt>
                <c:pt idx="2901">
                  <c:v>6</c:v>
                </c:pt>
                <c:pt idx="2902">
                  <c:v>6</c:v>
                </c:pt>
                <c:pt idx="2903">
                  <c:v>10</c:v>
                </c:pt>
                <c:pt idx="2904">
                  <c:v>9</c:v>
                </c:pt>
                <c:pt idx="2905">
                  <c:v>8</c:v>
                </c:pt>
                <c:pt idx="2906">
                  <c:v>13</c:v>
                </c:pt>
                <c:pt idx="2907">
                  <c:v>13</c:v>
                </c:pt>
                <c:pt idx="2908">
                  <c:v>10</c:v>
                </c:pt>
                <c:pt idx="2909">
                  <c:v>9</c:v>
                </c:pt>
                <c:pt idx="2910">
                  <c:v>10</c:v>
                </c:pt>
                <c:pt idx="2911">
                  <c:v>13</c:v>
                </c:pt>
                <c:pt idx="2912">
                  <c:v>10</c:v>
                </c:pt>
                <c:pt idx="2913">
                  <c:v>8</c:v>
                </c:pt>
                <c:pt idx="2914">
                  <c:v>15</c:v>
                </c:pt>
                <c:pt idx="2915">
                  <c:v>20</c:v>
                </c:pt>
                <c:pt idx="2916">
                  <c:v>11</c:v>
                </c:pt>
                <c:pt idx="2917">
                  <c:v>14</c:v>
                </c:pt>
                <c:pt idx="2918">
                  <c:v>12</c:v>
                </c:pt>
                <c:pt idx="2919">
                  <c:v>6</c:v>
                </c:pt>
                <c:pt idx="2920">
                  <c:v>7</c:v>
                </c:pt>
                <c:pt idx="2921">
                  <c:v>11</c:v>
                </c:pt>
                <c:pt idx="2922">
                  <c:v>6</c:v>
                </c:pt>
                <c:pt idx="2923">
                  <c:v>10</c:v>
                </c:pt>
                <c:pt idx="2924">
                  <c:v>9</c:v>
                </c:pt>
                <c:pt idx="2925">
                  <c:v>8</c:v>
                </c:pt>
                <c:pt idx="2926">
                  <c:v>10</c:v>
                </c:pt>
                <c:pt idx="2927">
                  <c:v>9</c:v>
                </c:pt>
                <c:pt idx="2928">
                  <c:v>8</c:v>
                </c:pt>
                <c:pt idx="2929">
                  <c:v>9</c:v>
                </c:pt>
                <c:pt idx="2930">
                  <c:v>10</c:v>
                </c:pt>
                <c:pt idx="2931">
                  <c:v>8</c:v>
                </c:pt>
                <c:pt idx="2932">
                  <c:v>7</c:v>
                </c:pt>
                <c:pt idx="2933">
                  <c:v>5</c:v>
                </c:pt>
                <c:pt idx="2934">
                  <c:v>13</c:v>
                </c:pt>
                <c:pt idx="2935">
                  <c:v>11</c:v>
                </c:pt>
                <c:pt idx="2936">
                  <c:v>9</c:v>
                </c:pt>
                <c:pt idx="2937">
                  <c:v>9</c:v>
                </c:pt>
                <c:pt idx="2938">
                  <c:v>5</c:v>
                </c:pt>
                <c:pt idx="2939">
                  <c:v>6</c:v>
                </c:pt>
                <c:pt idx="2940">
                  <c:v>12</c:v>
                </c:pt>
                <c:pt idx="2941">
                  <c:v>13</c:v>
                </c:pt>
                <c:pt idx="2942">
                  <c:v>11</c:v>
                </c:pt>
                <c:pt idx="2943">
                  <c:v>10</c:v>
                </c:pt>
                <c:pt idx="2944">
                  <c:v>12</c:v>
                </c:pt>
                <c:pt idx="2945">
                  <c:v>12</c:v>
                </c:pt>
                <c:pt idx="2946">
                  <c:v>11</c:v>
                </c:pt>
                <c:pt idx="2947">
                  <c:v>11</c:v>
                </c:pt>
                <c:pt idx="2948">
                  <c:v>8</c:v>
                </c:pt>
                <c:pt idx="2949">
                  <c:v>10</c:v>
                </c:pt>
                <c:pt idx="2950">
                  <c:v>7</c:v>
                </c:pt>
                <c:pt idx="2951">
                  <c:v>12</c:v>
                </c:pt>
                <c:pt idx="2952">
                  <c:v>5</c:v>
                </c:pt>
                <c:pt idx="2953">
                  <c:v>8</c:v>
                </c:pt>
                <c:pt idx="2954">
                  <c:v>8</c:v>
                </c:pt>
                <c:pt idx="2955">
                  <c:v>4</c:v>
                </c:pt>
                <c:pt idx="2956">
                  <c:v>15</c:v>
                </c:pt>
                <c:pt idx="2957">
                  <c:v>10</c:v>
                </c:pt>
                <c:pt idx="2958">
                  <c:v>11</c:v>
                </c:pt>
                <c:pt idx="2959">
                  <c:v>16</c:v>
                </c:pt>
                <c:pt idx="2960">
                  <c:v>10</c:v>
                </c:pt>
                <c:pt idx="2961">
                  <c:v>12</c:v>
                </c:pt>
                <c:pt idx="2962">
                  <c:v>11</c:v>
                </c:pt>
                <c:pt idx="2963">
                  <c:v>11</c:v>
                </c:pt>
                <c:pt idx="2964">
                  <c:v>12</c:v>
                </c:pt>
                <c:pt idx="2965">
                  <c:v>10</c:v>
                </c:pt>
                <c:pt idx="2966">
                  <c:v>12</c:v>
                </c:pt>
                <c:pt idx="2967">
                  <c:v>14</c:v>
                </c:pt>
                <c:pt idx="2968">
                  <c:v>6</c:v>
                </c:pt>
                <c:pt idx="2969">
                  <c:v>9</c:v>
                </c:pt>
                <c:pt idx="2970">
                  <c:v>7</c:v>
                </c:pt>
                <c:pt idx="2971">
                  <c:v>14</c:v>
                </c:pt>
                <c:pt idx="2972">
                  <c:v>10</c:v>
                </c:pt>
                <c:pt idx="2973">
                  <c:v>10</c:v>
                </c:pt>
                <c:pt idx="2974">
                  <c:v>7</c:v>
                </c:pt>
                <c:pt idx="2975">
                  <c:v>12</c:v>
                </c:pt>
                <c:pt idx="2976">
                  <c:v>8</c:v>
                </c:pt>
                <c:pt idx="2977">
                  <c:v>11</c:v>
                </c:pt>
                <c:pt idx="2978">
                  <c:v>9</c:v>
                </c:pt>
                <c:pt idx="2979">
                  <c:v>6</c:v>
                </c:pt>
                <c:pt idx="2980">
                  <c:v>7</c:v>
                </c:pt>
                <c:pt idx="2981">
                  <c:v>8</c:v>
                </c:pt>
                <c:pt idx="2982">
                  <c:v>6</c:v>
                </c:pt>
                <c:pt idx="2983">
                  <c:v>7</c:v>
                </c:pt>
                <c:pt idx="2984">
                  <c:v>7</c:v>
                </c:pt>
                <c:pt idx="2985">
                  <c:v>12</c:v>
                </c:pt>
                <c:pt idx="2986">
                  <c:v>13</c:v>
                </c:pt>
                <c:pt idx="2987">
                  <c:v>8</c:v>
                </c:pt>
                <c:pt idx="2988">
                  <c:v>10</c:v>
                </c:pt>
                <c:pt idx="2989">
                  <c:v>4</c:v>
                </c:pt>
                <c:pt idx="2990">
                  <c:v>12</c:v>
                </c:pt>
                <c:pt idx="2991">
                  <c:v>10</c:v>
                </c:pt>
                <c:pt idx="2992">
                  <c:v>6</c:v>
                </c:pt>
                <c:pt idx="2993">
                  <c:v>5</c:v>
                </c:pt>
                <c:pt idx="2994">
                  <c:v>10</c:v>
                </c:pt>
                <c:pt idx="2995">
                  <c:v>11</c:v>
                </c:pt>
                <c:pt idx="2996">
                  <c:v>6</c:v>
                </c:pt>
                <c:pt idx="2997">
                  <c:v>5</c:v>
                </c:pt>
                <c:pt idx="2998">
                  <c:v>15</c:v>
                </c:pt>
                <c:pt idx="2999">
                  <c:v>10</c:v>
                </c:pt>
                <c:pt idx="3000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67709808"/>
        <c:axId val="-967709264"/>
      </c:lineChart>
      <c:catAx>
        <c:axId val="-96770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67709264"/>
        <c:crosses val="autoZero"/>
        <c:auto val="1"/>
        <c:lblAlgn val="ctr"/>
        <c:lblOffset val="100"/>
        <c:tickLblSkip val="1"/>
        <c:noMultiLvlLbl val="0"/>
      </c:catAx>
      <c:valAx>
        <c:axId val="-96770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6770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 7</a:t>
            </a:r>
            <a:endParaRPr lang="ru-RU"/>
          </a:p>
        </c:rich>
      </c:tx>
      <c:layout>
        <c:manualLayout>
          <c:xMode val="edge"/>
          <c:yMode val="edge"/>
          <c:x val="2.056933508311461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[1]results!$A$7:$DKK$7</c:f>
              <c:numCache>
                <c:formatCode>General</c:formatCode>
                <c:ptCount val="3001"/>
                <c:pt idx="0">
                  <c:v>7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  <c:pt idx="7">
                  <c:v>14</c:v>
                </c:pt>
                <c:pt idx="8">
                  <c:v>8</c:v>
                </c:pt>
                <c:pt idx="9">
                  <c:v>10</c:v>
                </c:pt>
                <c:pt idx="10">
                  <c:v>8</c:v>
                </c:pt>
                <c:pt idx="11">
                  <c:v>8</c:v>
                </c:pt>
                <c:pt idx="12">
                  <c:v>6</c:v>
                </c:pt>
                <c:pt idx="13">
                  <c:v>13</c:v>
                </c:pt>
                <c:pt idx="14">
                  <c:v>9</c:v>
                </c:pt>
                <c:pt idx="15">
                  <c:v>8</c:v>
                </c:pt>
                <c:pt idx="16">
                  <c:v>9</c:v>
                </c:pt>
                <c:pt idx="17">
                  <c:v>14</c:v>
                </c:pt>
                <c:pt idx="18">
                  <c:v>10</c:v>
                </c:pt>
                <c:pt idx="19">
                  <c:v>7</c:v>
                </c:pt>
                <c:pt idx="20">
                  <c:v>5</c:v>
                </c:pt>
                <c:pt idx="21">
                  <c:v>12</c:v>
                </c:pt>
                <c:pt idx="22">
                  <c:v>15</c:v>
                </c:pt>
                <c:pt idx="23">
                  <c:v>16</c:v>
                </c:pt>
                <c:pt idx="24">
                  <c:v>8</c:v>
                </c:pt>
                <c:pt idx="25">
                  <c:v>9</c:v>
                </c:pt>
                <c:pt idx="26">
                  <c:v>7</c:v>
                </c:pt>
                <c:pt idx="27">
                  <c:v>11</c:v>
                </c:pt>
                <c:pt idx="28">
                  <c:v>10</c:v>
                </c:pt>
                <c:pt idx="29">
                  <c:v>9</c:v>
                </c:pt>
                <c:pt idx="30">
                  <c:v>9</c:v>
                </c:pt>
                <c:pt idx="31">
                  <c:v>8</c:v>
                </c:pt>
                <c:pt idx="32">
                  <c:v>5</c:v>
                </c:pt>
                <c:pt idx="33">
                  <c:v>11</c:v>
                </c:pt>
                <c:pt idx="34">
                  <c:v>5</c:v>
                </c:pt>
                <c:pt idx="35">
                  <c:v>9</c:v>
                </c:pt>
                <c:pt idx="36">
                  <c:v>4</c:v>
                </c:pt>
                <c:pt idx="37">
                  <c:v>6</c:v>
                </c:pt>
                <c:pt idx="38">
                  <c:v>12</c:v>
                </c:pt>
                <c:pt idx="39">
                  <c:v>5</c:v>
                </c:pt>
                <c:pt idx="40">
                  <c:v>11</c:v>
                </c:pt>
                <c:pt idx="41">
                  <c:v>12</c:v>
                </c:pt>
                <c:pt idx="42">
                  <c:v>4</c:v>
                </c:pt>
                <c:pt idx="43">
                  <c:v>9</c:v>
                </c:pt>
                <c:pt idx="44">
                  <c:v>12</c:v>
                </c:pt>
                <c:pt idx="45">
                  <c:v>8</c:v>
                </c:pt>
                <c:pt idx="46">
                  <c:v>16</c:v>
                </c:pt>
                <c:pt idx="47">
                  <c:v>9</c:v>
                </c:pt>
                <c:pt idx="48">
                  <c:v>13</c:v>
                </c:pt>
                <c:pt idx="49">
                  <c:v>14</c:v>
                </c:pt>
                <c:pt idx="50">
                  <c:v>16</c:v>
                </c:pt>
                <c:pt idx="51">
                  <c:v>12</c:v>
                </c:pt>
                <c:pt idx="52">
                  <c:v>17</c:v>
                </c:pt>
                <c:pt idx="53">
                  <c:v>13</c:v>
                </c:pt>
                <c:pt idx="54">
                  <c:v>14</c:v>
                </c:pt>
                <c:pt idx="55">
                  <c:v>13</c:v>
                </c:pt>
                <c:pt idx="56">
                  <c:v>8</c:v>
                </c:pt>
                <c:pt idx="57">
                  <c:v>5</c:v>
                </c:pt>
                <c:pt idx="58">
                  <c:v>10</c:v>
                </c:pt>
                <c:pt idx="59">
                  <c:v>11</c:v>
                </c:pt>
                <c:pt idx="60">
                  <c:v>10</c:v>
                </c:pt>
                <c:pt idx="61">
                  <c:v>12</c:v>
                </c:pt>
                <c:pt idx="62">
                  <c:v>8</c:v>
                </c:pt>
                <c:pt idx="63">
                  <c:v>7</c:v>
                </c:pt>
                <c:pt idx="64">
                  <c:v>9</c:v>
                </c:pt>
                <c:pt idx="65">
                  <c:v>7</c:v>
                </c:pt>
                <c:pt idx="66">
                  <c:v>5</c:v>
                </c:pt>
                <c:pt idx="67">
                  <c:v>15</c:v>
                </c:pt>
                <c:pt idx="68">
                  <c:v>10</c:v>
                </c:pt>
                <c:pt idx="69">
                  <c:v>11</c:v>
                </c:pt>
                <c:pt idx="70">
                  <c:v>7</c:v>
                </c:pt>
                <c:pt idx="71">
                  <c:v>2</c:v>
                </c:pt>
                <c:pt idx="72">
                  <c:v>8</c:v>
                </c:pt>
                <c:pt idx="73">
                  <c:v>8</c:v>
                </c:pt>
                <c:pt idx="74">
                  <c:v>7</c:v>
                </c:pt>
                <c:pt idx="75">
                  <c:v>7</c:v>
                </c:pt>
                <c:pt idx="76">
                  <c:v>6</c:v>
                </c:pt>
                <c:pt idx="77">
                  <c:v>6</c:v>
                </c:pt>
                <c:pt idx="78">
                  <c:v>5</c:v>
                </c:pt>
                <c:pt idx="79">
                  <c:v>6</c:v>
                </c:pt>
                <c:pt idx="80">
                  <c:v>9</c:v>
                </c:pt>
                <c:pt idx="81">
                  <c:v>10</c:v>
                </c:pt>
                <c:pt idx="82">
                  <c:v>10</c:v>
                </c:pt>
                <c:pt idx="83">
                  <c:v>13</c:v>
                </c:pt>
                <c:pt idx="84">
                  <c:v>13</c:v>
                </c:pt>
                <c:pt idx="85">
                  <c:v>8</c:v>
                </c:pt>
                <c:pt idx="86">
                  <c:v>8</c:v>
                </c:pt>
                <c:pt idx="87">
                  <c:v>12</c:v>
                </c:pt>
                <c:pt idx="88">
                  <c:v>7</c:v>
                </c:pt>
                <c:pt idx="89">
                  <c:v>11</c:v>
                </c:pt>
                <c:pt idx="90">
                  <c:v>13</c:v>
                </c:pt>
                <c:pt idx="91">
                  <c:v>13</c:v>
                </c:pt>
                <c:pt idx="92">
                  <c:v>12</c:v>
                </c:pt>
                <c:pt idx="93">
                  <c:v>15</c:v>
                </c:pt>
                <c:pt idx="94">
                  <c:v>11</c:v>
                </c:pt>
                <c:pt idx="95">
                  <c:v>8</c:v>
                </c:pt>
                <c:pt idx="96">
                  <c:v>12</c:v>
                </c:pt>
                <c:pt idx="97">
                  <c:v>10</c:v>
                </c:pt>
                <c:pt idx="98">
                  <c:v>6</c:v>
                </c:pt>
                <c:pt idx="99">
                  <c:v>8</c:v>
                </c:pt>
                <c:pt idx="100">
                  <c:v>9</c:v>
                </c:pt>
                <c:pt idx="101">
                  <c:v>11</c:v>
                </c:pt>
                <c:pt idx="102">
                  <c:v>11</c:v>
                </c:pt>
                <c:pt idx="103">
                  <c:v>4</c:v>
                </c:pt>
                <c:pt idx="104">
                  <c:v>10</c:v>
                </c:pt>
                <c:pt idx="105">
                  <c:v>7</c:v>
                </c:pt>
                <c:pt idx="106">
                  <c:v>3</c:v>
                </c:pt>
                <c:pt idx="107">
                  <c:v>8</c:v>
                </c:pt>
                <c:pt idx="108">
                  <c:v>10</c:v>
                </c:pt>
                <c:pt idx="109">
                  <c:v>9</c:v>
                </c:pt>
                <c:pt idx="110">
                  <c:v>3</c:v>
                </c:pt>
                <c:pt idx="111">
                  <c:v>8</c:v>
                </c:pt>
                <c:pt idx="112">
                  <c:v>13</c:v>
                </c:pt>
                <c:pt idx="113">
                  <c:v>10</c:v>
                </c:pt>
                <c:pt idx="114">
                  <c:v>7</c:v>
                </c:pt>
                <c:pt idx="115">
                  <c:v>7</c:v>
                </c:pt>
                <c:pt idx="116">
                  <c:v>6</c:v>
                </c:pt>
                <c:pt idx="117">
                  <c:v>12</c:v>
                </c:pt>
                <c:pt idx="118">
                  <c:v>8</c:v>
                </c:pt>
                <c:pt idx="119">
                  <c:v>11</c:v>
                </c:pt>
                <c:pt idx="120">
                  <c:v>10</c:v>
                </c:pt>
                <c:pt idx="121">
                  <c:v>10</c:v>
                </c:pt>
                <c:pt idx="122">
                  <c:v>8</c:v>
                </c:pt>
                <c:pt idx="123">
                  <c:v>12</c:v>
                </c:pt>
                <c:pt idx="124">
                  <c:v>8</c:v>
                </c:pt>
                <c:pt idx="125">
                  <c:v>14</c:v>
                </c:pt>
                <c:pt idx="126">
                  <c:v>10</c:v>
                </c:pt>
                <c:pt idx="127">
                  <c:v>14</c:v>
                </c:pt>
                <c:pt idx="128">
                  <c:v>7</c:v>
                </c:pt>
                <c:pt idx="129">
                  <c:v>18</c:v>
                </c:pt>
                <c:pt idx="130">
                  <c:v>18</c:v>
                </c:pt>
                <c:pt idx="131">
                  <c:v>14</c:v>
                </c:pt>
                <c:pt idx="132">
                  <c:v>9</c:v>
                </c:pt>
                <c:pt idx="133">
                  <c:v>8</c:v>
                </c:pt>
                <c:pt idx="134">
                  <c:v>13</c:v>
                </c:pt>
                <c:pt idx="135">
                  <c:v>14</c:v>
                </c:pt>
                <c:pt idx="136">
                  <c:v>9</c:v>
                </c:pt>
                <c:pt idx="137">
                  <c:v>8</c:v>
                </c:pt>
                <c:pt idx="138">
                  <c:v>2</c:v>
                </c:pt>
                <c:pt idx="139">
                  <c:v>5</c:v>
                </c:pt>
                <c:pt idx="140">
                  <c:v>8</c:v>
                </c:pt>
                <c:pt idx="141">
                  <c:v>3</c:v>
                </c:pt>
                <c:pt idx="142">
                  <c:v>4</c:v>
                </c:pt>
                <c:pt idx="143">
                  <c:v>8</c:v>
                </c:pt>
                <c:pt idx="144">
                  <c:v>5</c:v>
                </c:pt>
                <c:pt idx="145">
                  <c:v>9</c:v>
                </c:pt>
                <c:pt idx="146">
                  <c:v>11</c:v>
                </c:pt>
                <c:pt idx="147">
                  <c:v>6</c:v>
                </c:pt>
                <c:pt idx="148">
                  <c:v>6</c:v>
                </c:pt>
                <c:pt idx="149">
                  <c:v>10</c:v>
                </c:pt>
                <c:pt idx="150">
                  <c:v>6</c:v>
                </c:pt>
                <c:pt idx="151">
                  <c:v>4</c:v>
                </c:pt>
                <c:pt idx="152">
                  <c:v>9</c:v>
                </c:pt>
                <c:pt idx="153">
                  <c:v>9</c:v>
                </c:pt>
                <c:pt idx="154">
                  <c:v>5</c:v>
                </c:pt>
                <c:pt idx="155">
                  <c:v>8</c:v>
                </c:pt>
                <c:pt idx="156">
                  <c:v>11</c:v>
                </c:pt>
                <c:pt idx="157">
                  <c:v>9</c:v>
                </c:pt>
                <c:pt idx="158">
                  <c:v>6</c:v>
                </c:pt>
                <c:pt idx="159">
                  <c:v>11</c:v>
                </c:pt>
                <c:pt idx="160">
                  <c:v>7</c:v>
                </c:pt>
                <c:pt idx="161">
                  <c:v>13</c:v>
                </c:pt>
                <c:pt idx="162">
                  <c:v>5</c:v>
                </c:pt>
                <c:pt idx="163">
                  <c:v>9</c:v>
                </c:pt>
                <c:pt idx="164">
                  <c:v>5</c:v>
                </c:pt>
                <c:pt idx="165">
                  <c:v>11</c:v>
                </c:pt>
                <c:pt idx="166">
                  <c:v>13</c:v>
                </c:pt>
                <c:pt idx="167">
                  <c:v>8</c:v>
                </c:pt>
                <c:pt idx="168">
                  <c:v>5</c:v>
                </c:pt>
                <c:pt idx="169">
                  <c:v>10</c:v>
                </c:pt>
                <c:pt idx="170">
                  <c:v>4</c:v>
                </c:pt>
                <c:pt idx="171">
                  <c:v>6</c:v>
                </c:pt>
                <c:pt idx="172">
                  <c:v>18</c:v>
                </c:pt>
                <c:pt idx="173">
                  <c:v>6</c:v>
                </c:pt>
                <c:pt idx="174">
                  <c:v>9</c:v>
                </c:pt>
                <c:pt idx="175">
                  <c:v>8</c:v>
                </c:pt>
                <c:pt idx="176">
                  <c:v>6</c:v>
                </c:pt>
                <c:pt idx="177">
                  <c:v>4</c:v>
                </c:pt>
                <c:pt idx="178">
                  <c:v>13</c:v>
                </c:pt>
                <c:pt idx="179">
                  <c:v>8</c:v>
                </c:pt>
                <c:pt idx="180">
                  <c:v>3</c:v>
                </c:pt>
                <c:pt idx="181">
                  <c:v>10</c:v>
                </c:pt>
                <c:pt idx="182">
                  <c:v>3</c:v>
                </c:pt>
                <c:pt idx="183">
                  <c:v>7</c:v>
                </c:pt>
                <c:pt idx="184">
                  <c:v>9</c:v>
                </c:pt>
                <c:pt idx="185">
                  <c:v>5</c:v>
                </c:pt>
                <c:pt idx="186">
                  <c:v>7</c:v>
                </c:pt>
                <c:pt idx="187">
                  <c:v>8</c:v>
                </c:pt>
                <c:pt idx="188">
                  <c:v>2</c:v>
                </c:pt>
                <c:pt idx="189">
                  <c:v>7</c:v>
                </c:pt>
                <c:pt idx="190">
                  <c:v>10</c:v>
                </c:pt>
                <c:pt idx="191">
                  <c:v>5</c:v>
                </c:pt>
                <c:pt idx="192">
                  <c:v>8</c:v>
                </c:pt>
                <c:pt idx="193">
                  <c:v>5</c:v>
                </c:pt>
                <c:pt idx="194">
                  <c:v>10</c:v>
                </c:pt>
                <c:pt idx="195">
                  <c:v>10</c:v>
                </c:pt>
                <c:pt idx="196">
                  <c:v>9</c:v>
                </c:pt>
                <c:pt idx="197">
                  <c:v>14</c:v>
                </c:pt>
                <c:pt idx="198">
                  <c:v>7</c:v>
                </c:pt>
                <c:pt idx="199">
                  <c:v>11</c:v>
                </c:pt>
                <c:pt idx="200">
                  <c:v>7</c:v>
                </c:pt>
                <c:pt idx="201">
                  <c:v>8</c:v>
                </c:pt>
                <c:pt idx="202">
                  <c:v>10</c:v>
                </c:pt>
                <c:pt idx="203">
                  <c:v>9</c:v>
                </c:pt>
                <c:pt idx="204">
                  <c:v>14</c:v>
                </c:pt>
                <c:pt idx="205">
                  <c:v>11</c:v>
                </c:pt>
                <c:pt idx="206">
                  <c:v>19</c:v>
                </c:pt>
                <c:pt idx="207">
                  <c:v>13</c:v>
                </c:pt>
                <c:pt idx="208">
                  <c:v>6</c:v>
                </c:pt>
                <c:pt idx="209">
                  <c:v>14</c:v>
                </c:pt>
                <c:pt idx="210">
                  <c:v>6</c:v>
                </c:pt>
                <c:pt idx="211">
                  <c:v>11</c:v>
                </c:pt>
                <c:pt idx="212">
                  <c:v>10</c:v>
                </c:pt>
                <c:pt idx="213">
                  <c:v>7</c:v>
                </c:pt>
                <c:pt idx="214">
                  <c:v>11</c:v>
                </c:pt>
                <c:pt idx="215">
                  <c:v>5</c:v>
                </c:pt>
                <c:pt idx="216">
                  <c:v>7</c:v>
                </c:pt>
                <c:pt idx="217">
                  <c:v>5</c:v>
                </c:pt>
                <c:pt idx="218">
                  <c:v>7</c:v>
                </c:pt>
                <c:pt idx="219">
                  <c:v>8</c:v>
                </c:pt>
                <c:pt idx="220">
                  <c:v>6</c:v>
                </c:pt>
                <c:pt idx="221">
                  <c:v>5</c:v>
                </c:pt>
                <c:pt idx="222">
                  <c:v>9</c:v>
                </c:pt>
                <c:pt idx="223">
                  <c:v>7</c:v>
                </c:pt>
                <c:pt idx="224">
                  <c:v>5</c:v>
                </c:pt>
                <c:pt idx="225">
                  <c:v>7</c:v>
                </c:pt>
                <c:pt idx="226">
                  <c:v>16</c:v>
                </c:pt>
                <c:pt idx="227">
                  <c:v>5</c:v>
                </c:pt>
                <c:pt idx="228">
                  <c:v>9</c:v>
                </c:pt>
                <c:pt idx="229">
                  <c:v>11</c:v>
                </c:pt>
                <c:pt idx="230">
                  <c:v>11</c:v>
                </c:pt>
                <c:pt idx="231">
                  <c:v>13</c:v>
                </c:pt>
                <c:pt idx="232">
                  <c:v>11</c:v>
                </c:pt>
                <c:pt idx="233">
                  <c:v>8</c:v>
                </c:pt>
                <c:pt idx="234">
                  <c:v>14</c:v>
                </c:pt>
                <c:pt idx="235">
                  <c:v>8</c:v>
                </c:pt>
                <c:pt idx="236">
                  <c:v>11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16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8</c:v>
                </c:pt>
                <c:pt idx="245">
                  <c:v>9</c:v>
                </c:pt>
                <c:pt idx="246">
                  <c:v>6</c:v>
                </c:pt>
                <c:pt idx="247">
                  <c:v>9</c:v>
                </c:pt>
                <c:pt idx="248">
                  <c:v>7</c:v>
                </c:pt>
                <c:pt idx="249">
                  <c:v>7</c:v>
                </c:pt>
                <c:pt idx="250">
                  <c:v>6</c:v>
                </c:pt>
                <c:pt idx="251">
                  <c:v>11</c:v>
                </c:pt>
                <c:pt idx="252">
                  <c:v>9</c:v>
                </c:pt>
                <c:pt idx="253">
                  <c:v>9</c:v>
                </c:pt>
                <c:pt idx="254">
                  <c:v>4</c:v>
                </c:pt>
                <c:pt idx="255">
                  <c:v>11</c:v>
                </c:pt>
                <c:pt idx="256">
                  <c:v>5</c:v>
                </c:pt>
                <c:pt idx="257">
                  <c:v>4</c:v>
                </c:pt>
                <c:pt idx="258">
                  <c:v>10</c:v>
                </c:pt>
                <c:pt idx="259">
                  <c:v>14</c:v>
                </c:pt>
                <c:pt idx="260">
                  <c:v>14</c:v>
                </c:pt>
                <c:pt idx="261">
                  <c:v>7</c:v>
                </c:pt>
                <c:pt idx="262">
                  <c:v>11</c:v>
                </c:pt>
                <c:pt idx="263">
                  <c:v>7</c:v>
                </c:pt>
                <c:pt idx="264">
                  <c:v>5</c:v>
                </c:pt>
                <c:pt idx="265">
                  <c:v>7</c:v>
                </c:pt>
                <c:pt idx="266">
                  <c:v>5</c:v>
                </c:pt>
                <c:pt idx="267">
                  <c:v>7</c:v>
                </c:pt>
                <c:pt idx="268">
                  <c:v>8</c:v>
                </c:pt>
                <c:pt idx="269">
                  <c:v>7</c:v>
                </c:pt>
                <c:pt idx="270">
                  <c:v>11</c:v>
                </c:pt>
                <c:pt idx="271">
                  <c:v>10</c:v>
                </c:pt>
                <c:pt idx="272">
                  <c:v>11</c:v>
                </c:pt>
                <c:pt idx="273">
                  <c:v>10</c:v>
                </c:pt>
                <c:pt idx="274">
                  <c:v>11</c:v>
                </c:pt>
                <c:pt idx="275">
                  <c:v>14</c:v>
                </c:pt>
                <c:pt idx="276">
                  <c:v>10</c:v>
                </c:pt>
                <c:pt idx="277">
                  <c:v>7</c:v>
                </c:pt>
                <c:pt idx="278">
                  <c:v>14</c:v>
                </c:pt>
                <c:pt idx="279">
                  <c:v>8</c:v>
                </c:pt>
                <c:pt idx="280">
                  <c:v>10</c:v>
                </c:pt>
                <c:pt idx="281">
                  <c:v>12</c:v>
                </c:pt>
                <c:pt idx="282">
                  <c:v>10</c:v>
                </c:pt>
                <c:pt idx="283">
                  <c:v>3</c:v>
                </c:pt>
                <c:pt idx="284">
                  <c:v>8</c:v>
                </c:pt>
                <c:pt idx="285">
                  <c:v>14</c:v>
                </c:pt>
                <c:pt idx="286">
                  <c:v>5</c:v>
                </c:pt>
                <c:pt idx="287">
                  <c:v>8</c:v>
                </c:pt>
                <c:pt idx="288">
                  <c:v>11</c:v>
                </c:pt>
                <c:pt idx="289">
                  <c:v>7</c:v>
                </c:pt>
                <c:pt idx="290">
                  <c:v>6</c:v>
                </c:pt>
                <c:pt idx="291">
                  <c:v>9</c:v>
                </c:pt>
                <c:pt idx="292">
                  <c:v>6</c:v>
                </c:pt>
                <c:pt idx="293">
                  <c:v>6</c:v>
                </c:pt>
                <c:pt idx="294">
                  <c:v>5</c:v>
                </c:pt>
                <c:pt idx="295">
                  <c:v>8</c:v>
                </c:pt>
                <c:pt idx="296">
                  <c:v>6</c:v>
                </c:pt>
                <c:pt idx="297">
                  <c:v>7</c:v>
                </c:pt>
                <c:pt idx="298">
                  <c:v>6</c:v>
                </c:pt>
                <c:pt idx="299">
                  <c:v>7</c:v>
                </c:pt>
                <c:pt idx="300">
                  <c:v>10</c:v>
                </c:pt>
                <c:pt idx="301">
                  <c:v>10</c:v>
                </c:pt>
                <c:pt idx="302">
                  <c:v>17</c:v>
                </c:pt>
                <c:pt idx="303">
                  <c:v>11</c:v>
                </c:pt>
                <c:pt idx="304">
                  <c:v>9</c:v>
                </c:pt>
                <c:pt idx="305">
                  <c:v>12</c:v>
                </c:pt>
                <c:pt idx="306">
                  <c:v>13</c:v>
                </c:pt>
                <c:pt idx="307">
                  <c:v>9</c:v>
                </c:pt>
                <c:pt idx="308">
                  <c:v>14</c:v>
                </c:pt>
                <c:pt idx="309">
                  <c:v>9</c:v>
                </c:pt>
                <c:pt idx="310">
                  <c:v>14</c:v>
                </c:pt>
                <c:pt idx="311">
                  <c:v>13</c:v>
                </c:pt>
                <c:pt idx="312">
                  <c:v>14</c:v>
                </c:pt>
                <c:pt idx="313">
                  <c:v>7</c:v>
                </c:pt>
                <c:pt idx="314">
                  <c:v>11</c:v>
                </c:pt>
                <c:pt idx="315">
                  <c:v>10</c:v>
                </c:pt>
                <c:pt idx="316">
                  <c:v>14</c:v>
                </c:pt>
                <c:pt idx="317">
                  <c:v>11</c:v>
                </c:pt>
                <c:pt idx="318">
                  <c:v>9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12</c:v>
                </c:pt>
                <c:pt idx="324">
                  <c:v>12</c:v>
                </c:pt>
                <c:pt idx="325">
                  <c:v>11</c:v>
                </c:pt>
                <c:pt idx="326">
                  <c:v>6</c:v>
                </c:pt>
                <c:pt idx="327">
                  <c:v>6</c:v>
                </c:pt>
                <c:pt idx="328">
                  <c:v>5</c:v>
                </c:pt>
                <c:pt idx="329">
                  <c:v>9</c:v>
                </c:pt>
                <c:pt idx="330">
                  <c:v>4</c:v>
                </c:pt>
                <c:pt idx="331">
                  <c:v>6</c:v>
                </c:pt>
                <c:pt idx="332">
                  <c:v>9</c:v>
                </c:pt>
                <c:pt idx="333">
                  <c:v>11</c:v>
                </c:pt>
                <c:pt idx="334">
                  <c:v>9</c:v>
                </c:pt>
                <c:pt idx="335">
                  <c:v>2</c:v>
                </c:pt>
                <c:pt idx="336">
                  <c:v>7</c:v>
                </c:pt>
                <c:pt idx="337">
                  <c:v>15</c:v>
                </c:pt>
                <c:pt idx="338">
                  <c:v>11</c:v>
                </c:pt>
                <c:pt idx="339">
                  <c:v>12</c:v>
                </c:pt>
                <c:pt idx="340">
                  <c:v>8</c:v>
                </c:pt>
                <c:pt idx="341">
                  <c:v>5</c:v>
                </c:pt>
                <c:pt idx="342">
                  <c:v>14</c:v>
                </c:pt>
                <c:pt idx="343">
                  <c:v>12</c:v>
                </c:pt>
                <c:pt idx="344">
                  <c:v>8</c:v>
                </c:pt>
                <c:pt idx="345">
                  <c:v>13</c:v>
                </c:pt>
                <c:pt idx="346">
                  <c:v>12</c:v>
                </c:pt>
                <c:pt idx="347">
                  <c:v>11</c:v>
                </c:pt>
                <c:pt idx="348">
                  <c:v>8</c:v>
                </c:pt>
                <c:pt idx="349">
                  <c:v>10</c:v>
                </c:pt>
                <c:pt idx="350">
                  <c:v>15</c:v>
                </c:pt>
                <c:pt idx="351">
                  <c:v>10</c:v>
                </c:pt>
                <c:pt idx="352">
                  <c:v>13</c:v>
                </c:pt>
                <c:pt idx="353">
                  <c:v>14</c:v>
                </c:pt>
                <c:pt idx="354">
                  <c:v>13</c:v>
                </c:pt>
                <c:pt idx="355">
                  <c:v>18</c:v>
                </c:pt>
                <c:pt idx="356">
                  <c:v>4</c:v>
                </c:pt>
                <c:pt idx="357">
                  <c:v>7</c:v>
                </c:pt>
                <c:pt idx="358">
                  <c:v>6</c:v>
                </c:pt>
                <c:pt idx="359">
                  <c:v>5</c:v>
                </c:pt>
                <c:pt idx="360">
                  <c:v>7</c:v>
                </c:pt>
                <c:pt idx="361">
                  <c:v>5</c:v>
                </c:pt>
                <c:pt idx="362">
                  <c:v>12</c:v>
                </c:pt>
                <c:pt idx="363">
                  <c:v>8</c:v>
                </c:pt>
                <c:pt idx="364">
                  <c:v>10</c:v>
                </c:pt>
                <c:pt idx="365">
                  <c:v>10</c:v>
                </c:pt>
                <c:pt idx="366">
                  <c:v>6</c:v>
                </c:pt>
                <c:pt idx="367">
                  <c:v>6</c:v>
                </c:pt>
                <c:pt idx="368">
                  <c:v>3</c:v>
                </c:pt>
                <c:pt idx="369">
                  <c:v>7</c:v>
                </c:pt>
                <c:pt idx="370">
                  <c:v>9</c:v>
                </c:pt>
                <c:pt idx="371">
                  <c:v>9</c:v>
                </c:pt>
                <c:pt idx="372">
                  <c:v>10</c:v>
                </c:pt>
                <c:pt idx="373">
                  <c:v>12</c:v>
                </c:pt>
                <c:pt idx="374">
                  <c:v>5</c:v>
                </c:pt>
                <c:pt idx="375">
                  <c:v>10</c:v>
                </c:pt>
                <c:pt idx="376">
                  <c:v>17</c:v>
                </c:pt>
                <c:pt idx="377">
                  <c:v>4</c:v>
                </c:pt>
                <c:pt idx="378">
                  <c:v>12</c:v>
                </c:pt>
                <c:pt idx="379">
                  <c:v>19</c:v>
                </c:pt>
                <c:pt idx="380">
                  <c:v>13</c:v>
                </c:pt>
                <c:pt idx="381">
                  <c:v>18</c:v>
                </c:pt>
                <c:pt idx="382">
                  <c:v>7</c:v>
                </c:pt>
                <c:pt idx="383">
                  <c:v>12</c:v>
                </c:pt>
                <c:pt idx="384">
                  <c:v>11</c:v>
                </c:pt>
                <c:pt idx="385">
                  <c:v>11</c:v>
                </c:pt>
                <c:pt idx="386">
                  <c:v>12</c:v>
                </c:pt>
                <c:pt idx="387">
                  <c:v>17</c:v>
                </c:pt>
                <c:pt idx="388">
                  <c:v>12</c:v>
                </c:pt>
                <c:pt idx="389">
                  <c:v>11</c:v>
                </c:pt>
                <c:pt idx="390">
                  <c:v>11</c:v>
                </c:pt>
                <c:pt idx="391">
                  <c:v>13</c:v>
                </c:pt>
                <c:pt idx="392">
                  <c:v>15</c:v>
                </c:pt>
                <c:pt idx="393">
                  <c:v>14</c:v>
                </c:pt>
                <c:pt idx="394">
                  <c:v>3</c:v>
                </c:pt>
                <c:pt idx="395">
                  <c:v>7</c:v>
                </c:pt>
                <c:pt idx="396">
                  <c:v>9</c:v>
                </c:pt>
                <c:pt idx="397">
                  <c:v>12</c:v>
                </c:pt>
                <c:pt idx="398">
                  <c:v>13</c:v>
                </c:pt>
                <c:pt idx="399">
                  <c:v>9</c:v>
                </c:pt>
                <c:pt idx="400">
                  <c:v>6</c:v>
                </c:pt>
                <c:pt idx="401">
                  <c:v>7</c:v>
                </c:pt>
                <c:pt idx="402">
                  <c:v>6</c:v>
                </c:pt>
                <c:pt idx="403">
                  <c:v>13</c:v>
                </c:pt>
                <c:pt idx="404">
                  <c:v>9</c:v>
                </c:pt>
                <c:pt idx="405">
                  <c:v>17</c:v>
                </c:pt>
                <c:pt idx="406">
                  <c:v>12</c:v>
                </c:pt>
                <c:pt idx="407">
                  <c:v>9</c:v>
                </c:pt>
                <c:pt idx="408">
                  <c:v>7</c:v>
                </c:pt>
                <c:pt idx="409">
                  <c:v>10</c:v>
                </c:pt>
                <c:pt idx="410">
                  <c:v>6</c:v>
                </c:pt>
                <c:pt idx="411">
                  <c:v>9</c:v>
                </c:pt>
                <c:pt idx="412">
                  <c:v>9</c:v>
                </c:pt>
                <c:pt idx="413">
                  <c:v>13</c:v>
                </c:pt>
                <c:pt idx="414">
                  <c:v>12</c:v>
                </c:pt>
                <c:pt idx="415">
                  <c:v>8</c:v>
                </c:pt>
                <c:pt idx="416">
                  <c:v>12</c:v>
                </c:pt>
                <c:pt idx="417">
                  <c:v>8</c:v>
                </c:pt>
                <c:pt idx="418">
                  <c:v>11</c:v>
                </c:pt>
                <c:pt idx="419">
                  <c:v>16</c:v>
                </c:pt>
                <c:pt idx="420">
                  <c:v>9</c:v>
                </c:pt>
                <c:pt idx="421">
                  <c:v>4</c:v>
                </c:pt>
                <c:pt idx="422">
                  <c:v>8</c:v>
                </c:pt>
                <c:pt idx="423">
                  <c:v>13</c:v>
                </c:pt>
                <c:pt idx="424">
                  <c:v>6</c:v>
                </c:pt>
                <c:pt idx="425">
                  <c:v>9</c:v>
                </c:pt>
                <c:pt idx="426">
                  <c:v>7</c:v>
                </c:pt>
                <c:pt idx="427">
                  <c:v>11</c:v>
                </c:pt>
                <c:pt idx="428">
                  <c:v>8</c:v>
                </c:pt>
                <c:pt idx="429">
                  <c:v>9</c:v>
                </c:pt>
                <c:pt idx="430">
                  <c:v>9</c:v>
                </c:pt>
                <c:pt idx="431">
                  <c:v>10</c:v>
                </c:pt>
                <c:pt idx="432">
                  <c:v>8</c:v>
                </c:pt>
                <c:pt idx="433">
                  <c:v>8</c:v>
                </c:pt>
                <c:pt idx="434">
                  <c:v>7</c:v>
                </c:pt>
                <c:pt idx="435">
                  <c:v>7</c:v>
                </c:pt>
                <c:pt idx="436">
                  <c:v>10</c:v>
                </c:pt>
                <c:pt idx="437">
                  <c:v>5</c:v>
                </c:pt>
                <c:pt idx="438">
                  <c:v>12</c:v>
                </c:pt>
                <c:pt idx="439">
                  <c:v>7</c:v>
                </c:pt>
                <c:pt idx="440">
                  <c:v>6</c:v>
                </c:pt>
                <c:pt idx="441">
                  <c:v>5</c:v>
                </c:pt>
                <c:pt idx="442">
                  <c:v>10</c:v>
                </c:pt>
                <c:pt idx="443">
                  <c:v>4</c:v>
                </c:pt>
                <c:pt idx="444">
                  <c:v>3</c:v>
                </c:pt>
                <c:pt idx="445">
                  <c:v>6</c:v>
                </c:pt>
                <c:pt idx="446">
                  <c:v>5</c:v>
                </c:pt>
                <c:pt idx="447">
                  <c:v>8</c:v>
                </c:pt>
                <c:pt idx="448">
                  <c:v>4</c:v>
                </c:pt>
                <c:pt idx="449">
                  <c:v>9</c:v>
                </c:pt>
                <c:pt idx="450">
                  <c:v>12</c:v>
                </c:pt>
                <c:pt idx="451">
                  <c:v>7</c:v>
                </c:pt>
                <c:pt idx="452">
                  <c:v>15</c:v>
                </c:pt>
                <c:pt idx="453">
                  <c:v>12</c:v>
                </c:pt>
                <c:pt idx="454">
                  <c:v>8</c:v>
                </c:pt>
                <c:pt idx="455">
                  <c:v>3</c:v>
                </c:pt>
                <c:pt idx="456">
                  <c:v>7</c:v>
                </c:pt>
                <c:pt idx="457">
                  <c:v>12</c:v>
                </c:pt>
                <c:pt idx="458">
                  <c:v>18</c:v>
                </c:pt>
                <c:pt idx="459">
                  <c:v>11</c:v>
                </c:pt>
                <c:pt idx="460">
                  <c:v>9</c:v>
                </c:pt>
                <c:pt idx="461">
                  <c:v>14</c:v>
                </c:pt>
                <c:pt idx="462">
                  <c:v>15</c:v>
                </c:pt>
                <c:pt idx="463">
                  <c:v>12</c:v>
                </c:pt>
                <c:pt idx="464">
                  <c:v>10</c:v>
                </c:pt>
                <c:pt idx="465">
                  <c:v>10</c:v>
                </c:pt>
                <c:pt idx="466">
                  <c:v>13</c:v>
                </c:pt>
                <c:pt idx="467">
                  <c:v>10</c:v>
                </c:pt>
                <c:pt idx="468">
                  <c:v>10</c:v>
                </c:pt>
                <c:pt idx="469">
                  <c:v>7</c:v>
                </c:pt>
                <c:pt idx="470">
                  <c:v>7</c:v>
                </c:pt>
                <c:pt idx="471">
                  <c:v>5</c:v>
                </c:pt>
                <c:pt idx="472">
                  <c:v>13</c:v>
                </c:pt>
                <c:pt idx="473">
                  <c:v>12</c:v>
                </c:pt>
                <c:pt idx="474">
                  <c:v>10</c:v>
                </c:pt>
                <c:pt idx="475">
                  <c:v>8</c:v>
                </c:pt>
                <c:pt idx="476">
                  <c:v>17</c:v>
                </c:pt>
                <c:pt idx="477">
                  <c:v>7</c:v>
                </c:pt>
                <c:pt idx="478">
                  <c:v>4</c:v>
                </c:pt>
                <c:pt idx="479">
                  <c:v>8</c:v>
                </c:pt>
                <c:pt idx="480">
                  <c:v>10</c:v>
                </c:pt>
                <c:pt idx="481">
                  <c:v>8</c:v>
                </c:pt>
                <c:pt idx="482">
                  <c:v>11</c:v>
                </c:pt>
                <c:pt idx="483">
                  <c:v>13</c:v>
                </c:pt>
                <c:pt idx="484">
                  <c:v>6</c:v>
                </c:pt>
                <c:pt idx="485">
                  <c:v>15</c:v>
                </c:pt>
                <c:pt idx="486">
                  <c:v>6</c:v>
                </c:pt>
                <c:pt idx="487">
                  <c:v>9</c:v>
                </c:pt>
                <c:pt idx="488">
                  <c:v>13</c:v>
                </c:pt>
                <c:pt idx="489">
                  <c:v>12</c:v>
                </c:pt>
                <c:pt idx="490">
                  <c:v>11</c:v>
                </c:pt>
                <c:pt idx="491">
                  <c:v>9</c:v>
                </c:pt>
                <c:pt idx="492">
                  <c:v>10</c:v>
                </c:pt>
                <c:pt idx="493">
                  <c:v>10</c:v>
                </c:pt>
                <c:pt idx="494">
                  <c:v>18</c:v>
                </c:pt>
                <c:pt idx="495">
                  <c:v>7</c:v>
                </c:pt>
                <c:pt idx="496">
                  <c:v>12</c:v>
                </c:pt>
                <c:pt idx="497">
                  <c:v>9</c:v>
                </c:pt>
                <c:pt idx="498">
                  <c:v>6</c:v>
                </c:pt>
                <c:pt idx="499">
                  <c:v>9</c:v>
                </c:pt>
                <c:pt idx="500">
                  <c:v>8</c:v>
                </c:pt>
                <c:pt idx="501">
                  <c:v>15</c:v>
                </c:pt>
                <c:pt idx="502">
                  <c:v>6</c:v>
                </c:pt>
                <c:pt idx="503">
                  <c:v>14</c:v>
                </c:pt>
                <c:pt idx="504">
                  <c:v>12</c:v>
                </c:pt>
                <c:pt idx="505">
                  <c:v>9</c:v>
                </c:pt>
                <c:pt idx="506">
                  <c:v>3</c:v>
                </c:pt>
                <c:pt idx="507">
                  <c:v>9</c:v>
                </c:pt>
                <c:pt idx="508">
                  <c:v>10</c:v>
                </c:pt>
                <c:pt idx="509">
                  <c:v>11</c:v>
                </c:pt>
                <c:pt idx="510">
                  <c:v>6</c:v>
                </c:pt>
                <c:pt idx="511">
                  <c:v>8</c:v>
                </c:pt>
                <c:pt idx="512">
                  <c:v>5</c:v>
                </c:pt>
                <c:pt idx="513">
                  <c:v>12</c:v>
                </c:pt>
                <c:pt idx="514">
                  <c:v>9</c:v>
                </c:pt>
                <c:pt idx="515">
                  <c:v>7</c:v>
                </c:pt>
                <c:pt idx="516">
                  <c:v>6</c:v>
                </c:pt>
                <c:pt idx="517">
                  <c:v>10</c:v>
                </c:pt>
                <c:pt idx="518">
                  <c:v>8</c:v>
                </c:pt>
                <c:pt idx="519">
                  <c:v>9</c:v>
                </c:pt>
                <c:pt idx="520">
                  <c:v>12</c:v>
                </c:pt>
                <c:pt idx="521">
                  <c:v>7</c:v>
                </c:pt>
                <c:pt idx="522">
                  <c:v>7</c:v>
                </c:pt>
                <c:pt idx="523">
                  <c:v>9</c:v>
                </c:pt>
                <c:pt idx="524">
                  <c:v>9</c:v>
                </c:pt>
                <c:pt idx="525">
                  <c:v>12</c:v>
                </c:pt>
                <c:pt idx="526">
                  <c:v>14</c:v>
                </c:pt>
                <c:pt idx="527">
                  <c:v>11</c:v>
                </c:pt>
                <c:pt idx="528">
                  <c:v>12</c:v>
                </c:pt>
                <c:pt idx="529">
                  <c:v>12</c:v>
                </c:pt>
                <c:pt idx="530">
                  <c:v>19</c:v>
                </c:pt>
                <c:pt idx="531">
                  <c:v>12</c:v>
                </c:pt>
                <c:pt idx="532">
                  <c:v>7</c:v>
                </c:pt>
                <c:pt idx="533">
                  <c:v>8</c:v>
                </c:pt>
                <c:pt idx="534">
                  <c:v>12</c:v>
                </c:pt>
                <c:pt idx="535">
                  <c:v>16</c:v>
                </c:pt>
                <c:pt idx="536">
                  <c:v>13</c:v>
                </c:pt>
                <c:pt idx="537">
                  <c:v>8</c:v>
                </c:pt>
                <c:pt idx="538">
                  <c:v>10</c:v>
                </c:pt>
                <c:pt idx="539">
                  <c:v>9</c:v>
                </c:pt>
                <c:pt idx="540">
                  <c:v>14</c:v>
                </c:pt>
                <c:pt idx="541">
                  <c:v>10</c:v>
                </c:pt>
                <c:pt idx="542">
                  <c:v>6</c:v>
                </c:pt>
                <c:pt idx="543">
                  <c:v>8</c:v>
                </c:pt>
                <c:pt idx="544">
                  <c:v>4</c:v>
                </c:pt>
                <c:pt idx="545">
                  <c:v>6</c:v>
                </c:pt>
                <c:pt idx="546">
                  <c:v>7</c:v>
                </c:pt>
                <c:pt idx="547">
                  <c:v>9</c:v>
                </c:pt>
                <c:pt idx="548">
                  <c:v>5</c:v>
                </c:pt>
                <c:pt idx="549">
                  <c:v>3</c:v>
                </c:pt>
                <c:pt idx="550">
                  <c:v>9</c:v>
                </c:pt>
                <c:pt idx="551">
                  <c:v>7</c:v>
                </c:pt>
                <c:pt idx="552">
                  <c:v>9</c:v>
                </c:pt>
                <c:pt idx="553">
                  <c:v>7</c:v>
                </c:pt>
                <c:pt idx="554">
                  <c:v>5</c:v>
                </c:pt>
                <c:pt idx="555">
                  <c:v>4</c:v>
                </c:pt>
                <c:pt idx="556">
                  <c:v>3</c:v>
                </c:pt>
                <c:pt idx="557">
                  <c:v>14</c:v>
                </c:pt>
                <c:pt idx="558">
                  <c:v>8</c:v>
                </c:pt>
                <c:pt idx="559">
                  <c:v>9</c:v>
                </c:pt>
                <c:pt idx="560">
                  <c:v>15</c:v>
                </c:pt>
                <c:pt idx="561">
                  <c:v>14</c:v>
                </c:pt>
                <c:pt idx="562">
                  <c:v>8</c:v>
                </c:pt>
                <c:pt idx="563">
                  <c:v>11</c:v>
                </c:pt>
                <c:pt idx="564">
                  <c:v>10</c:v>
                </c:pt>
                <c:pt idx="565">
                  <c:v>11</c:v>
                </c:pt>
                <c:pt idx="566">
                  <c:v>7</c:v>
                </c:pt>
                <c:pt idx="567">
                  <c:v>9</c:v>
                </c:pt>
                <c:pt idx="568">
                  <c:v>13</c:v>
                </c:pt>
                <c:pt idx="569">
                  <c:v>10</c:v>
                </c:pt>
                <c:pt idx="570">
                  <c:v>10</c:v>
                </c:pt>
                <c:pt idx="571">
                  <c:v>13</c:v>
                </c:pt>
                <c:pt idx="572">
                  <c:v>15</c:v>
                </c:pt>
                <c:pt idx="573">
                  <c:v>15</c:v>
                </c:pt>
                <c:pt idx="574">
                  <c:v>10</c:v>
                </c:pt>
                <c:pt idx="575">
                  <c:v>6</c:v>
                </c:pt>
                <c:pt idx="576">
                  <c:v>7</c:v>
                </c:pt>
                <c:pt idx="577">
                  <c:v>6</c:v>
                </c:pt>
                <c:pt idx="578">
                  <c:v>10</c:v>
                </c:pt>
                <c:pt idx="579">
                  <c:v>5</c:v>
                </c:pt>
                <c:pt idx="580">
                  <c:v>11</c:v>
                </c:pt>
                <c:pt idx="581">
                  <c:v>7</c:v>
                </c:pt>
                <c:pt idx="582">
                  <c:v>8</c:v>
                </c:pt>
                <c:pt idx="583">
                  <c:v>5</c:v>
                </c:pt>
                <c:pt idx="584">
                  <c:v>12</c:v>
                </c:pt>
                <c:pt idx="585">
                  <c:v>7</c:v>
                </c:pt>
                <c:pt idx="586">
                  <c:v>7</c:v>
                </c:pt>
                <c:pt idx="587">
                  <c:v>7</c:v>
                </c:pt>
                <c:pt idx="588">
                  <c:v>7</c:v>
                </c:pt>
                <c:pt idx="589">
                  <c:v>11</c:v>
                </c:pt>
                <c:pt idx="590">
                  <c:v>8</c:v>
                </c:pt>
                <c:pt idx="591">
                  <c:v>6</c:v>
                </c:pt>
                <c:pt idx="592">
                  <c:v>7</c:v>
                </c:pt>
                <c:pt idx="593">
                  <c:v>9</c:v>
                </c:pt>
                <c:pt idx="594">
                  <c:v>7</c:v>
                </c:pt>
                <c:pt idx="595">
                  <c:v>10</c:v>
                </c:pt>
                <c:pt idx="596">
                  <c:v>11</c:v>
                </c:pt>
                <c:pt idx="597">
                  <c:v>7</c:v>
                </c:pt>
                <c:pt idx="598">
                  <c:v>6</c:v>
                </c:pt>
                <c:pt idx="599">
                  <c:v>8</c:v>
                </c:pt>
                <c:pt idx="600">
                  <c:v>12</c:v>
                </c:pt>
                <c:pt idx="601">
                  <c:v>11</c:v>
                </c:pt>
                <c:pt idx="602">
                  <c:v>11</c:v>
                </c:pt>
                <c:pt idx="603">
                  <c:v>10</c:v>
                </c:pt>
                <c:pt idx="604">
                  <c:v>10</c:v>
                </c:pt>
                <c:pt idx="605">
                  <c:v>12</c:v>
                </c:pt>
                <c:pt idx="606">
                  <c:v>15</c:v>
                </c:pt>
                <c:pt idx="607">
                  <c:v>9</c:v>
                </c:pt>
                <c:pt idx="608">
                  <c:v>9</c:v>
                </c:pt>
                <c:pt idx="609">
                  <c:v>10</c:v>
                </c:pt>
                <c:pt idx="610">
                  <c:v>10</c:v>
                </c:pt>
                <c:pt idx="611">
                  <c:v>12</c:v>
                </c:pt>
                <c:pt idx="612">
                  <c:v>11</c:v>
                </c:pt>
                <c:pt idx="613">
                  <c:v>7</c:v>
                </c:pt>
                <c:pt idx="614">
                  <c:v>14</c:v>
                </c:pt>
                <c:pt idx="615">
                  <c:v>7</c:v>
                </c:pt>
                <c:pt idx="616">
                  <c:v>12</c:v>
                </c:pt>
                <c:pt idx="617">
                  <c:v>12</c:v>
                </c:pt>
                <c:pt idx="618">
                  <c:v>3</c:v>
                </c:pt>
                <c:pt idx="619">
                  <c:v>6</c:v>
                </c:pt>
                <c:pt idx="620">
                  <c:v>4</c:v>
                </c:pt>
                <c:pt idx="621">
                  <c:v>11</c:v>
                </c:pt>
                <c:pt idx="622">
                  <c:v>4</c:v>
                </c:pt>
                <c:pt idx="623">
                  <c:v>10</c:v>
                </c:pt>
                <c:pt idx="624">
                  <c:v>7</c:v>
                </c:pt>
                <c:pt idx="625">
                  <c:v>8</c:v>
                </c:pt>
                <c:pt idx="626">
                  <c:v>8</c:v>
                </c:pt>
                <c:pt idx="627">
                  <c:v>8</c:v>
                </c:pt>
                <c:pt idx="628">
                  <c:v>10</c:v>
                </c:pt>
                <c:pt idx="629">
                  <c:v>4</c:v>
                </c:pt>
                <c:pt idx="630">
                  <c:v>7</c:v>
                </c:pt>
                <c:pt idx="631">
                  <c:v>5</c:v>
                </c:pt>
                <c:pt idx="632">
                  <c:v>8</c:v>
                </c:pt>
                <c:pt idx="633">
                  <c:v>5</c:v>
                </c:pt>
                <c:pt idx="634">
                  <c:v>4</c:v>
                </c:pt>
                <c:pt idx="635">
                  <c:v>8</c:v>
                </c:pt>
                <c:pt idx="636">
                  <c:v>6</c:v>
                </c:pt>
                <c:pt idx="637">
                  <c:v>8</c:v>
                </c:pt>
                <c:pt idx="638">
                  <c:v>13</c:v>
                </c:pt>
                <c:pt idx="639">
                  <c:v>9</c:v>
                </c:pt>
                <c:pt idx="640">
                  <c:v>12</c:v>
                </c:pt>
                <c:pt idx="641">
                  <c:v>11</c:v>
                </c:pt>
                <c:pt idx="642">
                  <c:v>12</c:v>
                </c:pt>
                <c:pt idx="643">
                  <c:v>10</c:v>
                </c:pt>
                <c:pt idx="644">
                  <c:v>15</c:v>
                </c:pt>
                <c:pt idx="645">
                  <c:v>8</c:v>
                </c:pt>
                <c:pt idx="646">
                  <c:v>11</c:v>
                </c:pt>
                <c:pt idx="647">
                  <c:v>17</c:v>
                </c:pt>
                <c:pt idx="648">
                  <c:v>13</c:v>
                </c:pt>
                <c:pt idx="649">
                  <c:v>11</c:v>
                </c:pt>
                <c:pt idx="650">
                  <c:v>10</c:v>
                </c:pt>
                <c:pt idx="651">
                  <c:v>9</c:v>
                </c:pt>
                <c:pt idx="652">
                  <c:v>7</c:v>
                </c:pt>
                <c:pt idx="653">
                  <c:v>10</c:v>
                </c:pt>
                <c:pt idx="654">
                  <c:v>7</c:v>
                </c:pt>
                <c:pt idx="655">
                  <c:v>9</c:v>
                </c:pt>
                <c:pt idx="656">
                  <c:v>13</c:v>
                </c:pt>
                <c:pt idx="657">
                  <c:v>6</c:v>
                </c:pt>
                <c:pt idx="658">
                  <c:v>7</c:v>
                </c:pt>
                <c:pt idx="659">
                  <c:v>10</c:v>
                </c:pt>
                <c:pt idx="660">
                  <c:v>9</c:v>
                </c:pt>
                <c:pt idx="661">
                  <c:v>8</c:v>
                </c:pt>
                <c:pt idx="662">
                  <c:v>13</c:v>
                </c:pt>
                <c:pt idx="663">
                  <c:v>6</c:v>
                </c:pt>
                <c:pt idx="664">
                  <c:v>11</c:v>
                </c:pt>
                <c:pt idx="665">
                  <c:v>10</c:v>
                </c:pt>
                <c:pt idx="666">
                  <c:v>5</c:v>
                </c:pt>
                <c:pt idx="667">
                  <c:v>14</c:v>
                </c:pt>
                <c:pt idx="668">
                  <c:v>4</c:v>
                </c:pt>
                <c:pt idx="669">
                  <c:v>14</c:v>
                </c:pt>
                <c:pt idx="670">
                  <c:v>13</c:v>
                </c:pt>
                <c:pt idx="671">
                  <c:v>11</c:v>
                </c:pt>
                <c:pt idx="672">
                  <c:v>10</c:v>
                </c:pt>
                <c:pt idx="673">
                  <c:v>7</c:v>
                </c:pt>
                <c:pt idx="674">
                  <c:v>6</c:v>
                </c:pt>
                <c:pt idx="675">
                  <c:v>11</c:v>
                </c:pt>
                <c:pt idx="676">
                  <c:v>14</c:v>
                </c:pt>
                <c:pt idx="677">
                  <c:v>17</c:v>
                </c:pt>
                <c:pt idx="678">
                  <c:v>7</c:v>
                </c:pt>
                <c:pt idx="679">
                  <c:v>13</c:v>
                </c:pt>
                <c:pt idx="680">
                  <c:v>11</c:v>
                </c:pt>
                <c:pt idx="681">
                  <c:v>16</c:v>
                </c:pt>
                <c:pt idx="682">
                  <c:v>8</c:v>
                </c:pt>
                <c:pt idx="683">
                  <c:v>6</c:v>
                </c:pt>
                <c:pt idx="684">
                  <c:v>8</c:v>
                </c:pt>
                <c:pt idx="685">
                  <c:v>4</c:v>
                </c:pt>
                <c:pt idx="686">
                  <c:v>4</c:v>
                </c:pt>
                <c:pt idx="687">
                  <c:v>13</c:v>
                </c:pt>
                <c:pt idx="688">
                  <c:v>7</c:v>
                </c:pt>
                <c:pt idx="689">
                  <c:v>9</c:v>
                </c:pt>
                <c:pt idx="690">
                  <c:v>5</c:v>
                </c:pt>
                <c:pt idx="691">
                  <c:v>4</c:v>
                </c:pt>
                <c:pt idx="692">
                  <c:v>6</c:v>
                </c:pt>
                <c:pt idx="693">
                  <c:v>7</c:v>
                </c:pt>
                <c:pt idx="694">
                  <c:v>2</c:v>
                </c:pt>
                <c:pt idx="695">
                  <c:v>5</c:v>
                </c:pt>
                <c:pt idx="696">
                  <c:v>8</c:v>
                </c:pt>
                <c:pt idx="697">
                  <c:v>7</c:v>
                </c:pt>
                <c:pt idx="698">
                  <c:v>8</c:v>
                </c:pt>
                <c:pt idx="699">
                  <c:v>9</c:v>
                </c:pt>
                <c:pt idx="700">
                  <c:v>7</c:v>
                </c:pt>
                <c:pt idx="701">
                  <c:v>13</c:v>
                </c:pt>
                <c:pt idx="702">
                  <c:v>2</c:v>
                </c:pt>
                <c:pt idx="703">
                  <c:v>8</c:v>
                </c:pt>
                <c:pt idx="704">
                  <c:v>7</c:v>
                </c:pt>
                <c:pt idx="705">
                  <c:v>8</c:v>
                </c:pt>
                <c:pt idx="706">
                  <c:v>9</c:v>
                </c:pt>
                <c:pt idx="707">
                  <c:v>12</c:v>
                </c:pt>
                <c:pt idx="708">
                  <c:v>10</c:v>
                </c:pt>
                <c:pt idx="709">
                  <c:v>12</c:v>
                </c:pt>
                <c:pt idx="710">
                  <c:v>12</c:v>
                </c:pt>
                <c:pt idx="711">
                  <c:v>11</c:v>
                </c:pt>
                <c:pt idx="712">
                  <c:v>7</c:v>
                </c:pt>
                <c:pt idx="713">
                  <c:v>11</c:v>
                </c:pt>
                <c:pt idx="714">
                  <c:v>11</c:v>
                </c:pt>
                <c:pt idx="715">
                  <c:v>10</c:v>
                </c:pt>
                <c:pt idx="716">
                  <c:v>13</c:v>
                </c:pt>
                <c:pt idx="717">
                  <c:v>11</c:v>
                </c:pt>
                <c:pt idx="718">
                  <c:v>14</c:v>
                </c:pt>
                <c:pt idx="719">
                  <c:v>8</c:v>
                </c:pt>
                <c:pt idx="720">
                  <c:v>11</c:v>
                </c:pt>
                <c:pt idx="721">
                  <c:v>10</c:v>
                </c:pt>
                <c:pt idx="722">
                  <c:v>8</c:v>
                </c:pt>
                <c:pt idx="723">
                  <c:v>15</c:v>
                </c:pt>
                <c:pt idx="724">
                  <c:v>7</c:v>
                </c:pt>
                <c:pt idx="725">
                  <c:v>9</c:v>
                </c:pt>
                <c:pt idx="726">
                  <c:v>13</c:v>
                </c:pt>
                <c:pt idx="727">
                  <c:v>19</c:v>
                </c:pt>
                <c:pt idx="728">
                  <c:v>4</c:v>
                </c:pt>
                <c:pt idx="729">
                  <c:v>8</c:v>
                </c:pt>
                <c:pt idx="730">
                  <c:v>11</c:v>
                </c:pt>
                <c:pt idx="731">
                  <c:v>5</c:v>
                </c:pt>
                <c:pt idx="732">
                  <c:v>7</c:v>
                </c:pt>
                <c:pt idx="733">
                  <c:v>9</c:v>
                </c:pt>
                <c:pt idx="734">
                  <c:v>12</c:v>
                </c:pt>
                <c:pt idx="735">
                  <c:v>10</c:v>
                </c:pt>
                <c:pt idx="736">
                  <c:v>7</c:v>
                </c:pt>
                <c:pt idx="737">
                  <c:v>9</c:v>
                </c:pt>
                <c:pt idx="738">
                  <c:v>6</c:v>
                </c:pt>
                <c:pt idx="739">
                  <c:v>8</c:v>
                </c:pt>
                <c:pt idx="740">
                  <c:v>9</c:v>
                </c:pt>
                <c:pt idx="741">
                  <c:v>8</c:v>
                </c:pt>
                <c:pt idx="742">
                  <c:v>13</c:v>
                </c:pt>
                <c:pt idx="743">
                  <c:v>14</c:v>
                </c:pt>
                <c:pt idx="744">
                  <c:v>12</c:v>
                </c:pt>
                <c:pt idx="745">
                  <c:v>9</c:v>
                </c:pt>
                <c:pt idx="746">
                  <c:v>16</c:v>
                </c:pt>
                <c:pt idx="747">
                  <c:v>19</c:v>
                </c:pt>
                <c:pt idx="748">
                  <c:v>16</c:v>
                </c:pt>
                <c:pt idx="749">
                  <c:v>6</c:v>
                </c:pt>
                <c:pt idx="750">
                  <c:v>14</c:v>
                </c:pt>
                <c:pt idx="751">
                  <c:v>11</c:v>
                </c:pt>
                <c:pt idx="752">
                  <c:v>11</c:v>
                </c:pt>
                <c:pt idx="753">
                  <c:v>12</c:v>
                </c:pt>
                <c:pt idx="754">
                  <c:v>8</c:v>
                </c:pt>
                <c:pt idx="755">
                  <c:v>12</c:v>
                </c:pt>
                <c:pt idx="756">
                  <c:v>15</c:v>
                </c:pt>
                <c:pt idx="757">
                  <c:v>12</c:v>
                </c:pt>
                <c:pt idx="758">
                  <c:v>11</c:v>
                </c:pt>
                <c:pt idx="759">
                  <c:v>14</c:v>
                </c:pt>
                <c:pt idx="760">
                  <c:v>5</c:v>
                </c:pt>
                <c:pt idx="761">
                  <c:v>12</c:v>
                </c:pt>
                <c:pt idx="762">
                  <c:v>2</c:v>
                </c:pt>
                <c:pt idx="763">
                  <c:v>9</c:v>
                </c:pt>
                <c:pt idx="764">
                  <c:v>10</c:v>
                </c:pt>
                <c:pt idx="765">
                  <c:v>14</c:v>
                </c:pt>
                <c:pt idx="766">
                  <c:v>8</c:v>
                </c:pt>
                <c:pt idx="767">
                  <c:v>14</c:v>
                </c:pt>
                <c:pt idx="768">
                  <c:v>4</c:v>
                </c:pt>
                <c:pt idx="769">
                  <c:v>9</c:v>
                </c:pt>
                <c:pt idx="770">
                  <c:v>10</c:v>
                </c:pt>
                <c:pt idx="771">
                  <c:v>8</c:v>
                </c:pt>
                <c:pt idx="772">
                  <c:v>11</c:v>
                </c:pt>
                <c:pt idx="773">
                  <c:v>9</c:v>
                </c:pt>
                <c:pt idx="774">
                  <c:v>8</c:v>
                </c:pt>
                <c:pt idx="775">
                  <c:v>6</c:v>
                </c:pt>
                <c:pt idx="776">
                  <c:v>9</c:v>
                </c:pt>
                <c:pt idx="777">
                  <c:v>11</c:v>
                </c:pt>
                <c:pt idx="778">
                  <c:v>8</c:v>
                </c:pt>
                <c:pt idx="779">
                  <c:v>11</c:v>
                </c:pt>
                <c:pt idx="780">
                  <c:v>10</c:v>
                </c:pt>
                <c:pt idx="781">
                  <c:v>14</c:v>
                </c:pt>
                <c:pt idx="782">
                  <c:v>7</c:v>
                </c:pt>
                <c:pt idx="783">
                  <c:v>12</c:v>
                </c:pt>
                <c:pt idx="784">
                  <c:v>10</c:v>
                </c:pt>
                <c:pt idx="785">
                  <c:v>7</c:v>
                </c:pt>
                <c:pt idx="786">
                  <c:v>13</c:v>
                </c:pt>
                <c:pt idx="787">
                  <c:v>10</c:v>
                </c:pt>
                <c:pt idx="788">
                  <c:v>17</c:v>
                </c:pt>
                <c:pt idx="789">
                  <c:v>7</c:v>
                </c:pt>
                <c:pt idx="790">
                  <c:v>11</c:v>
                </c:pt>
                <c:pt idx="791">
                  <c:v>11</c:v>
                </c:pt>
                <c:pt idx="792">
                  <c:v>7</c:v>
                </c:pt>
                <c:pt idx="793">
                  <c:v>7</c:v>
                </c:pt>
                <c:pt idx="794">
                  <c:v>4</c:v>
                </c:pt>
                <c:pt idx="795">
                  <c:v>9</c:v>
                </c:pt>
                <c:pt idx="796">
                  <c:v>14</c:v>
                </c:pt>
                <c:pt idx="797">
                  <c:v>8</c:v>
                </c:pt>
                <c:pt idx="798">
                  <c:v>7</c:v>
                </c:pt>
                <c:pt idx="799">
                  <c:v>6</c:v>
                </c:pt>
                <c:pt idx="800">
                  <c:v>6</c:v>
                </c:pt>
                <c:pt idx="801">
                  <c:v>8</c:v>
                </c:pt>
                <c:pt idx="802">
                  <c:v>7</c:v>
                </c:pt>
                <c:pt idx="803">
                  <c:v>6</c:v>
                </c:pt>
                <c:pt idx="804">
                  <c:v>9</c:v>
                </c:pt>
                <c:pt idx="805">
                  <c:v>8</c:v>
                </c:pt>
                <c:pt idx="806">
                  <c:v>6</c:v>
                </c:pt>
                <c:pt idx="807">
                  <c:v>5</c:v>
                </c:pt>
                <c:pt idx="808">
                  <c:v>4</c:v>
                </c:pt>
                <c:pt idx="809">
                  <c:v>10</c:v>
                </c:pt>
                <c:pt idx="810">
                  <c:v>7</c:v>
                </c:pt>
                <c:pt idx="811">
                  <c:v>12</c:v>
                </c:pt>
                <c:pt idx="812">
                  <c:v>15</c:v>
                </c:pt>
                <c:pt idx="813">
                  <c:v>13</c:v>
                </c:pt>
                <c:pt idx="814">
                  <c:v>7</c:v>
                </c:pt>
                <c:pt idx="815">
                  <c:v>12</c:v>
                </c:pt>
                <c:pt idx="816">
                  <c:v>8</c:v>
                </c:pt>
                <c:pt idx="817">
                  <c:v>12</c:v>
                </c:pt>
                <c:pt idx="818">
                  <c:v>16</c:v>
                </c:pt>
                <c:pt idx="819">
                  <c:v>12</c:v>
                </c:pt>
                <c:pt idx="820">
                  <c:v>6</c:v>
                </c:pt>
                <c:pt idx="821">
                  <c:v>17</c:v>
                </c:pt>
                <c:pt idx="822">
                  <c:v>17</c:v>
                </c:pt>
                <c:pt idx="823">
                  <c:v>12</c:v>
                </c:pt>
                <c:pt idx="824">
                  <c:v>11</c:v>
                </c:pt>
                <c:pt idx="825">
                  <c:v>14</c:v>
                </c:pt>
                <c:pt idx="826">
                  <c:v>11</c:v>
                </c:pt>
                <c:pt idx="827">
                  <c:v>10</c:v>
                </c:pt>
                <c:pt idx="828">
                  <c:v>7</c:v>
                </c:pt>
                <c:pt idx="829">
                  <c:v>13</c:v>
                </c:pt>
                <c:pt idx="830">
                  <c:v>10</c:v>
                </c:pt>
                <c:pt idx="831">
                  <c:v>15</c:v>
                </c:pt>
                <c:pt idx="832">
                  <c:v>8</c:v>
                </c:pt>
                <c:pt idx="833">
                  <c:v>8</c:v>
                </c:pt>
                <c:pt idx="834">
                  <c:v>11</c:v>
                </c:pt>
                <c:pt idx="835">
                  <c:v>10</c:v>
                </c:pt>
                <c:pt idx="836">
                  <c:v>10</c:v>
                </c:pt>
                <c:pt idx="837">
                  <c:v>7</c:v>
                </c:pt>
                <c:pt idx="838">
                  <c:v>10</c:v>
                </c:pt>
                <c:pt idx="839">
                  <c:v>4</c:v>
                </c:pt>
                <c:pt idx="840">
                  <c:v>9</c:v>
                </c:pt>
                <c:pt idx="841">
                  <c:v>10</c:v>
                </c:pt>
                <c:pt idx="842">
                  <c:v>6</c:v>
                </c:pt>
                <c:pt idx="843">
                  <c:v>3</c:v>
                </c:pt>
                <c:pt idx="844">
                  <c:v>5</c:v>
                </c:pt>
                <c:pt idx="845">
                  <c:v>6</c:v>
                </c:pt>
                <c:pt idx="846">
                  <c:v>8</c:v>
                </c:pt>
                <c:pt idx="847">
                  <c:v>8</c:v>
                </c:pt>
                <c:pt idx="848">
                  <c:v>5</c:v>
                </c:pt>
                <c:pt idx="849">
                  <c:v>10</c:v>
                </c:pt>
                <c:pt idx="850">
                  <c:v>10</c:v>
                </c:pt>
                <c:pt idx="851">
                  <c:v>8</c:v>
                </c:pt>
                <c:pt idx="852">
                  <c:v>8</c:v>
                </c:pt>
                <c:pt idx="853">
                  <c:v>11</c:v>
                </c:pt>
                <c:pt idx="854">
                  <c:v>17</c:v>
                </c:pt>
                <c:pt idx="855">
                  <c:v>9</c:v>
                </c:pt>
                <c:pt idx="856">
                  <c:v>17</c:v>
                </c:pt>
                <c:pt idx="857">
                  <c:v>16</c:v>
                </c:pt>
                <c:pt idx="858">
                  <c:v>13</c:v>
                </c:pt>
                <c:pt idx="859">
                  <c:v>14</c:v>
                </c:pt>
                <c:pt idx="860">
                  <c:v>13</c:v>
                </c:pt>
                <c:pt idx="861">
                  <c:v>8</c:v>
                </c:pt>
                <c:pt idx="862">
                  <c:v>8</c:v>
                </c:pt>
                <c:pt idx="863">
                  <c:v>10</c:v>
                </c:pt>
                <c:pt idx="864">
                  <c:v>13</c:v>
                </c:pt>
                <c:pt idx="865">
                  <c:v>7</c:v>
                </c:pt>
                <c:pt idx="866">
                  <c:v>8</c:v>
                </c:pt>
                <c:pt idx="867">
                  <c:v>8</c:v>
                </c:pt>
                <c:pt idx="868">
                  <c:v>16</c:v>
                </c:pt>
                <c:pt idx="869">
                  <c:v>12</c:v>
                </c:pt>
                <c:pt idx="870">
                  <c:v>2</c:v>
                </c:pt>
                <c:pt idx="871">
                  <c:v>11</c:v>
                </c:pt>
                <c:pt idx="872">
                  <c:v>8</c:v>
                </c:pt>
                <c:pt idx="873">
                  <c:v>8</c:v>
                </c:pt>
                <c:pt idx="874">
                  <c:v>7</c:v>
                </c:pt>
                <c:pt idx="875">
                  <c:v>6</c:v>
                </c:pt>
                <c:pt idx="876">
                  <c:v>8</c:v>
                </c:pt>
                <c:pt idx="877">
                  <c:v>8</c:v>
                </c:pt>
                <c:pt idx="878">
                  <c:v>6</c:v>
                </c:pt>
                <c:pt idx="879">
                  <c:v>11</c:v>
                </c:pt>
                <c:pt idx="880">
                  <c:v>9</c:v>
                </c:pt>
                <c:pt idx="881">
                  <c:v>14</c:v>
                </c:pt>
                <c:pt idx="882">
                  <c:v>2</c:v>
                </c:pt>
                <c:pt idx="883">
                  <c:v>7</c:v>
                </c:pt>
                <c:pt idx="884">
                  <c:v>8</c:v>
                </c:pt>
                <c:pt idx="885">
                  <c:v>12</c:v>
                </c:pt>
                <c:pt idx="886">
                  <c:v>6</c:v>
                </c:pt>
                <c:pt idx="887">
                  <c:v>8</c:v>
                </c:pt>
                <c:pt idx="888">
                  <c:v>9</c:v>
                </c:pt>
                <c:pt idx="889">
                  <c:v>8</c:v>
                </c:pt>
                <c:pt idx="890">
                  <c:v>10</c:v>
                </c:pt>
                <c:pt idx="891">
                  <c:v>6</c:v>
                </c:pt>
                <c:pt idx="892">
                  <c:v>11</c:v>
                </c:pt>
                <c:pt idx="893">
                  <c:v>15</c:v>
                </c:pt>
                <c:pt idx="894">
                  <c:v>7</c:v>
                </c:pt>
                <c:pt idx="895">
                  <c:v>5</c:v>
                </c:pt>
                <c:pt idx="896">
                  <c:v>12</c:v>
                </c:pt>
                <c:pt idx="897">
                  <c:v>8</c:v>
                </c:pt>
                <c:pt idx="898">
                  <c:v>10</c:v>
                </c:pt>
                <c:pt idx="899">
                  <c:v>12</c:v>
                </c:pt>
                <c:pt idx="900">
                  <c:v>16</c:v>
                </c:pt>
                <c:pt idx="901">
                  <c:v>13</c:v>
                </c:pt>
                <c:pt idx="902">
                  <c:v>6</c:v>
                </c:pt>
                <c:pt idx="903">
                  <c:v>7</c:v>
                </c:pt>
                <c:pt idx="904">
                  <c:v>10</c:v>
                </c:pt>
                <c:pt idx="905">
                  <c:v>10</c:v>
                </c:pt>
                <c:pt idx="906">
                  <c:v>4</c:v>
                </c:pt>
                <c:pt idx="907">
                  <c:v>9</c:v>
                </c:pt>
                <c:pt idx="908">
                  <c:v>6</c:v>
                </c:pt>
                <c:pt idx="909">
                  <c:v>14</c:v>
                </c:pt>
                <c:pt idx="910">
                  <c:v>9</c:v>
                </c:pt>
                <c:pt idx="911">
                  <c:v>14</c:v>
                </c:pt>
                <c:pt idx="912">
                  <c:v>7</c:v>
                </c:pt>
                <c:pt idx="913">
                  <c:v>10</c:v>
                </c:pt>
                <c:pt idx="914">
                  <c:v>12</c:v>
                </c:pt>
                <c:pt idx="915">
                  <c:v>9</c:v>
                </c:pt>
                <c:pt idx="916">
                  <c:v>12</c:v>
                </c:pt>
                <c:pt idx="917">
                  <c:v>9</c:v>
                </c:pt>
                <c:pt idx="918">
                  <c:v>11</c:v>
                </c:pt>
                <c:pt idx="919">
                  <c:v>9</c:v>
                </c:pt>
                <c:pt idx="920">
                  <c:v>14</c:v>
                </c:pt>
                <c:pt idx="921">
                  <c:v>11</c:v>
                </c:pt>
                <c:pt idx="922">
                  <c:v>11</c:v>
                </c:pt>
                <c:pt idx="923">
                  <c:v>7</c:v>
                </c:pt>
                <c:pt idx="924">
                  <c:v>13</c:v>
                </c:pt>
                <c:pt idx="925">
                  <c:v>4</c:v>
                </c:pt>
                <c:pt idx="926">
                  <c:v>18</c:v>
                </c:pt>
                <c:pt idx="927">
                  <c:v>12</c:v>
                </c:pt>
                <c:pt idx="928">
                  <c:v>13</c:v>
                </c:pt>
                <c:pt idx="929">
                  <c:v>12</c:v>
                </c:pt>
                <c:pt idx="930">
                  <c:v>10</c:v>
                </c:pt>
                <c:pt idx="931">
                  <c:v>11</c:v>
                </c:pt>
                <c:pt idx="932">
                  <c:v>13</c:v>
                </c:pt>
                <c:pt idx="933">
                  <c:v>18</c:v>
                </c:pt>
                <c:pt idx="934">
                  <c:v>15</c:v>
                </c:pt>
                <c:pt idx="935">
                  <c:v>9</c:v>
                </c:pt>
                <c:pt idx="936">
                  <c:v>6</c:v>
                </c:pt>
                <c:pt idx="937">
                  <c:v>8</c:v>
                </c:pt>
                <c:pt idx="938">
                  <c:v>7</c:v>
                </c:pt>
                <c:pt idx="939">
                  <c:v>12</c:v>
                </c:pt>
                <c:pt idx="940">
                  <c:v>8</c:v>
                </c:pt>
                <c:pt idx="941">
                  <c:v>10</c:v>
                </c:pt>
                <c:pt idx="942">
                  <c:v>10</c:v>
                </c:pt>
                <c:pt idx="943">
                  <c:v>11</c:v>
                </c:pt>
                <c:pt idx="944">
                  <c:v>9</c:v>
                </c:pt>
                <c:pt idx="945">
                  <c:v>11</c:v>
                </c:pt>
                <c:pt idx="946">
                  <c:v>10</c:v>
                </c:pt>
                <c:pt idx="947">
                  <c:v>4</c:v>
                </c:pt>
                <c:pt idx="948">
                  <c:v>6</c:v>
                </c:pt>
                <c:pt idx="949">
                  <c:v>10</c:v>
                </c:pt>
                <c:pt idx="950">
                  <c:v>8</c:v>
                </c:pt>
                <c:pt idx="951">
                  <c:v>6</c:v>
                </c:pt>
                <c:pt idx="952">
                  <c:v>8</c:v>
                </c:pt>
                <c:pt idx="953">
                  <c:v>7</c:v>
                </c:pt>
                <c:pt idx="954">
                  <c:v>8</c:v>
                </c:pt>
                <c:pt idx="955">
                  <c:v>7</c:v>
                </c:pt>
                <c:pt idx="956">
                  <c:v>9</c:v>
                </c:pt>
                <c:pt idx="957">
                  <c:v>10</c:v>
                </c:pt>
                <c:pt idx="958">
                  <c:v>8</c:v>
                </c:pt>
                <c:pt idx="959">
                  <c:v>9</c:v>
                </c:pt>
                <c:pt idx="960">
                  <c:v>10</c:v>
                </c:pt>
                <c:pt idx="961">
                  <c:v>9</c:v>
                </c:pt>
                <c:pt idx="962">
                  <c:v>12</c:v>
                </c:pt>
                <c:pt idx="963">
                  <c:v>6</c:v>
                </c:pt>
                <c:pt idx="964">
                  <c:v>9</c:v>
                </c:pt>
                <c:pt idx="965">
                  <c:v>7</c:v>
                </c:pt>
                <c:pt idx="966">
                  <c:v>10</c:v>
                </c:pt>
                <c:pt idx="967">
                  <c:v>13</c:v>
                </c:pt>
                <c:pt idx="968">
                  <c:v>10</c:v>
                </c:pt>
                <c:pt idx="969">
                  <c:v>14</c:v>
                </c:pt>
                <c:pt idx="970">
                  <c:v>9</c:v>
                </c:pt>
                <c:pt idx="971">
                  <c:v>8</c:v>
                </c:pt>
                <c:pt idx="972">
                  <c:v>7</c:v>
                </c:pt>
                <c:pt idx="973">
                  <c:v>12</c:v>
                </c:pt>
                <c:pt idx="974">
                  <c:v>11</c:v>
                </c:pt>
                <c:pt idx="975">
                  <c:v>9</c:v>
                </c:pt>
                <c:pt idx="976">
                  <c:v>8</c:v>
                </c:pt>
                <c:pt idx="977">
                  <c:v>8</c:v>
                </c:pt>
                <c:pt idx="978">
                  <c:v>15</c:v>
                </c:pt>
                <c:pt idx="979">
                  <c:v>9</c:v>
                </c:pt>
                <c:pt idx="980">
                  <c:v>7</c:v>
                </c:pt>
                <c:pt idx="981">
                  <c:v>3</c:v>
                </c:pt>
                <c:pt idx="982">
                  <c:v>7</c:v>
                </c:pt>
                <c:pt idx="983">
                  <c:v>13</c:v>
                </c:pt>
                <c:pt idx="984">
                  <c:v>9</c:v>
                </c:pt>
                <c:pt idx="985">
                  <c:v>7</c:v>
                </c:pt>
                <c:pt idx="986">
                  <c:v>9</c:v>
                </c:pt>
                <c:pt idx="987">
                  <c:v>7</c:v>
                </c:pt>
                <c:pt idx="988">
                  <c:v>10</c:v>
                </c:pt>
                <c:pt idx="989">
                  <c:v>6</c:v>
                </c:pt>
                <c:pt idx="990">
                  <c:v>4</c:v>
                </c:pt>
                <c:pt idx="991">
                  <c:v>8</c:v>
                </c:pt>
                <c:pt idx="992">
                  <c:v>9</c:v>
                </c:pt>
                <c:pt idx="993">
                  <c:v>9</c:v>
                </c:pt>
                <c:pt idx="994">
                  <c:v>8</c:v>
                </c:pt>
                <c:pt idx="995">
                  <c:v>10</c:v>
                </c:pt>
                <c:pt idx="996">
                  <c:v>8</c:v>
                </c:pt>
                <c:pt idx="997">
                  <c:v>12</c:v>
                </c:pt>
                <c:pt idx="998">
                  <c:v>10</c:v>
                </c:pt>
                <c:pt idx="999">
                  <c:v>9</c:v>
                </c:pt>
                <c:pt idx="1000">
                  <c:v>9</c:v>
                </c:pt>
                <c:pt idx="1001">
                  <c:v>13</c:v>
                </c:pt>
                <c:pt idx="1002">
                  <c:v>13</c:v>
                </c:pt>
                <c:pt idx="1003">
                  <c:v>7</c:v>
                </c:pt>
                <c:pt idx="1004">
                  <c:v>8</c:v>
                </c:pt>
                <c:pt idx="1005">
                  <c:v>10</c:v>
                </c:pt>
                <c:pt idx="1006">
                  <c:v>9</c:v>
                </c:pt>
                <c:pt idx="1007">
                  <c:v>11</c:v>
                </c:pt>
                <c:pt idx="1008">
                  <c:v>3</c:v>
                </c:pt>
                <c:pt idx="1009">
                  <c:v>11</c:v>
                </c:pt>
                <c:pt idx="1010">
                  <c:v>15</c:v>
                </c:pt>
                <c:pt idx="1011">
                  <c:v>13</c:v>
                </c:pt>
                <c:pt idx="1012">
                  <c:v>7</c:v>
                </c:pt>
                <c:pt idx="1013">
                  <c:v>7</c:v>
                </c:pt>
                <c:pt idx="1014">
                  <c:v>15</c:v>
                </c:pt>
                <c:pt idx="1015">
                  <c:v>9</c:v>
                </c:pt>
                <c:pt idx="1016">
                  <c:v>11</c:v>
                </c:pt>
                <c:pt idx="1017">
                  <c:v>13</c:v>
                </c:pt>
                <c:pt idx="1018">
                  <c:v>8</c:v>
                </c:pt>
                <c:pt idx="1019">
                  <c:v>8</c:v>
                </c:pt>
                <c:pt idx="1020">
                  <c:v>11</c:v>
                </c:pt>
                <c:pt idx="1021">
                  <c:v>9</c:v>
                </c:pt>
                <c:pt idx="1022">
                  <c:v>4</c:v>
                </c:pt>
                <c:pt idx="1023">
                  <c:v>3</c:v>
                </c:pt>
                <c:pt idx="1024">
                  <c:v>3</c:v>
                </c:pt>
                <c:pt idx="1025">
                  <c:v>13</c:v>
                </c:pt>
                <c:pt idx="1026">
                  <c:v>11</c:v>
                </c:pt>
                <c:pt idx="1027">
                  <c:v>5</c:v>
                </c:pt>
                <c:pt idx="1028">
                  <c:v>1</c:v>
                </c:pt>
                <c:pt idx="1029">
                  <c:v>3</c:v>
                </c:pt>
                <c:pt idx="1030">
                  <c:v>4</c:v>
                </c:pt>
                <c:pt idx="1031">
                  <c:v>9</c:v>
                </c:pt>
                <c:pt idx="1032">
                  <c:v>7</c:v>
                </c:pt>
                <c:pt idx="1033">
                  <c:v>12</c:v>
                </c:pt>
                <c:pt idx="1034">
                  <c:v>7</c:v>
                </c:pt>
                <c:pt idx="1035">
                  <c:v>10</c:v>
                </c:pt>
                <c:pt idx="1036">
                  <c:v>7</c:v>
                </c:pt>
                <c:pt idx="1037">
                  <c:v>8</c:v>
                </c:pt>
                <c:pt idx="1038">
                  <c:v>10</c:v>
                </c:pt>
                <c:pt idx="1039">
                  <c:v>10</c:v>
                </c:pt>
                <c:pt idx="1040">
                  <c:v>9</c:v>
                </c:pt>
                <c:pt idx="1041">
                  <c:v>12</c:v>
                </c:pt>
                <c:pt idx="1042">
                  <c:v>9</c:v>
                </c:pt>
                <c:pt idx="1043">
                  <c:v>11</c:v>
                </c:pt>
                <c:pt idx="1044">
                  <c:v>5</c:v>
                </c:pt>
                <c:pt idx="1045">
                  <c:v>6</c:v>
                </c:pt>
                <c:pt idx="1046">
                  <c:v>5</c:v>
                </c:pt>
                <c:pt idx="1047">
                  <c:v>9</c:v>
                </c:pt>
                <c:pt idx="1048">
                  <c:v>10</c:v>
                </c:pt>
                <c:pt idx="1049">
                  <c:v>13</c:v>
                </c:pt>
                <c:pt idx="1050">
                  <c:v>8</c:v>
                </c:pt>
                <c:pt idx="1051">
                  <c:v>7</c:v>
                </c:pt>
                <c:pt idx="1052">
                  <c:v>13</c:v>
                </c:pt>
                <c:pt idx="1053">
                  <c:v>8</c:v>
                </c:pt>
                <c:pt idx="1054">
                  <c:v>12</c:v>
                </c:pt>
                <c:pt idx="1055">
                  <c:v>6</c:v>
                </c:pt>
                <c:pt idx="1056">
                  <c:v>9</c:v>
                </c:pt>
                <c:pt idx="1057">
                  <c:v>7</c:v>
                </c:pt>
                <c:pt idx="1058">
                  <c:v>5</c:v>
                </c:pt>
                <c:pt idx="1059">
                  <c:v>6</c:v>
                </c:pt>
                <c:pt idx="1060">
                  <c:v>12</c:v>
                </c:pt>
                <c:pt idx="1061">
                  <c:v>5</c:v>
                </c:pt>
                <c:pt idx="1062">
                  <c:v>11</c:v>
                </c:pt>
                <c:pt idx="1063">
                  <c:v>7</c:v>
                </c:pt>
                <c:pt idx="1064">
                  <c:v>5</c:v>
                </c:pt>
                <c:pt idx="1065">
                  <c:v>5</c:v>
                </c:pt>
                <c:pt idx="1066">
                  <c:v>7</c:v>
                </c:pt>
                <c:pt idx="1067">
                  <c:v>4</c:v>
                </c:pt>
                <c:pt idx="1068">
                  <c:v>7</c:v>
                </c:pt>
                <c:pt idx="1069">
                  <c:v>11</c:v>
                </c:pt>
                <c:pt idx="1070">
                  <c:v>13</c:v>
                </c:pt>
                <c:pt idx="1071">
                  <c:v>17</c:v>
                </c:pt>
                <c:pt idx="1072">
                  <c:v>12</c:v>
                </c:pt>
                <c:pt idx="1073">
                  <c:v>7</c:v>
                </c:pt>
                <c:pt idx="1074">
                  <c:v>12</c:v>
                </c:pt>
                <c:pt idx="1075">
                  <c:v>6</c:v>
                </c:pt>
                <c:pt idx="1076">
                  <c:v>11</c:v>
                </c:pt>
                <c:pt idx="1077">
                  <c:v>9</c:v>
                </c:pt>
                <c:pt idx="1078">
                  <c:v>12</c:v>
                </c:pt>
                <c:pt idx="1079">
                  <c:v>10</c:v>
                </c:pt>
                <c:pt idx="1080">
                  <c:v>12</c:v>
                </c:pt>
                <c:pt idx="1081">
                  <c:v>11</c:v>
                </c:pt>
                <c:pt idx="1082">
                  <c:v>12</c:v>
                </c:pt>
                <c:pt idx="1083">
                  <c:v>17</c:v>
                </c:pt>
                <c:pt idx="1084">
                  <c:v>12</c:v>
                </c:pt>
                <c:pt idx="1085">
                  <c:v>10</c:v>
                </c:pt>
                <c:pt idx="1086">
                  <c:v>13</c:v>
                </c:pt>
                <c:pt idx="1087">
                  <c:v>11</c:v>
                </c:pt>
                <c:pt idx="1088">
                  <c:v>9</c:v>
                </c:pt>
                <c:pt idx="1089">
                  <c:v>5</c:v>
                </c:pt>
                <c:pt idx="1090">
                  <c:v>6</c:v>
                </c:pt>
                <c:pt idx="1091">
                  <c:v>13</c:v>
                </c:pt>
                <c:pt idx="1092">
                  <c:v>3</c:v>
                </c:pt>
                <c:pt idx="1093">
                  <c:v>5</c:v>
                </c:pt>
                <c:pt idx="1094">
                  <c:v>10</c:v>
                </c:pt>
                <c:pt idx="1095">
                  <c:v>4</c:v>
                </c:pt>
                <c:pt idx="1096">
                  <c:v>9</c:v>
                </c:pt>
                <c:pt idx="1097">
                  <c:v>4</c:v>
                </c:pt>
                <c:pt idx="1098">
                  <c:v>12</c:v>
                </c:pt>
                <c:pt idx="1099">
                  <c:v>8</c:v>
                </c:pt>
                <c:pt idx="1100">
                  <c:v>7</c:v>
                </c:pt>
                <c:pt idx="1101">
                  <c:v>9</c:v>
                </c:pt>
                <c:pt idx="1102">
                  <c:v>8</c:v>
                </c:pt>
                <c:pt idx="1103">
                  <c:v>6</c:v>
                </c:pt>
                <c:pt idx="1104">
                  <c:v>5</c:v>
                </c:pt>
                <c:pt idx="1105">
                  <c:v>4</c:v>
                </c:pt>
                <c:pt idx="1106">
                  <c:v>8</c:v>
                </c:pt>
                <c:pt idx="1107">
                  <c:v>9</c:v>
                </c:pt>
                <c:pt idx="1108">
                  <c:v>14</c:v>
                </c:pt>
                <c:pt idx="1109">
                  <c:v>7</c:v>
                </c:pt>
                <c:pt idx="1110">
                  <c:v>11</c:v>
                </c:pt>
                <c:pt idx="1111">
                  <c:v>3</c:v>
                </c:pt>
                <c:pt idx="1112">
                  <c:v>12</c:v>
                </c:pt>
                <c:pt idx="1113">
                  <c:v>14</c:v>
                </c:pt>
                <c:pt idx="1114">
                  <c:v>11</c:v>
                </c:pt>
                <c:pt idx="1115">
                  <c:v>12</c:v>
                </c:pt>
                <c:pt idx="1116">
                  <c:v>13</c:v>
                </c:pt>
                <c:pt idx="1117">
                  <c:v>7</c:v>
                </c:pt>
                <c:pt idx="1118">
                  <c:v>9</c:v>
                </c:pt>
                <c:pt idx="1119">
                  <c:v>9</c:v>
                </c:pt>
                <c:pt idx="1120">
                  <c:v>6</c:v>
                </c:pt>
                <c:pt idx="1121">
                  <c:v>9</c:v>
                </c:pt>
                <c:pt idx="1122">
                  <c:v>13</c:v>
                </c:pt>
                <c:pt idx="1123">
                  <c:v>8</c:v>
                </c:pt>
                <c:pt idx="1124">
                  <c:v>7</c:v>
                </c:pt>
                <c:pt idx="1125">
                  <c:v>6</c:v>
                </c:pt>
                <c:pt idx="1126">
                  <c:v>5</c:v>
                </c:pt>
                <c:pt idx="1127">
                  <c:v>13</c:v>
                </c:pt>
                <c:pt idx="1128">
                  <c:v>7</c:v>
                </c:pt>
                <c:pt idx="1129">
                  <c:v>8</c:v>
                </c:pt>
                <c:pt idx="1130">
                  <c:v>5</c:v>
                </c:pt>
                <c:pt idx="1131">
                  <c:v>11</c:v>
                </c:pt>
                <c:pt idx="1132">
                  <c:v>8</c:v>
                </c:pt>
                <c:pt idx="1133">
                  <c:v>9</c:v>
                </c:pt>
                <c:pt idx="1134">
                  <c:v>7</c:v>
                </c:pt>
                <c:pt idx="1135">
                  <c:v>6</c:v>
                </c:pt>
                <c:pt idx="1136">
                  <c:v>2</c:v>
                </c:pt>
                <c:pt idx="1137">
                  <c:v>4</c:v>
                </c:pt>
                <c:pt idx="1138">
                  <c:v>6</c:v>
                </c:pt>
                <c:pt idx="1139">
                  <c:v>6</c:v>
                </c:pt>
                <c:pt idx="1140">
                  <c:v>8</c:v>
                </c:pt>
                <c:pt idx="1141">
                  <c:v>11</c:v>
                </c:pt>
                <c:pt idx="1142">
                  <c:v>8</c:v>
                </c:pt>
                <c:pt idx="1143">
                  <c:v>8</c:v>
                </c:pt>
                <c:pt idx="1144">
                  <c:v>4</c:v>
                </c:pt>
                <c:pt idx="1145">
                  <c:v>5</c:v>
                </c:pt>
                <c:pt idx="1146">
                  <c:v>15</c:v>
                </c:pt>
                <c:pt idx="1147">
                  <c:v>9</c:v>
                </c:pt>
                <c:pt idx="1148">
                  <c:v>13</c:v>
                </c:pt>
                <c:pt idx="1149">
                  <c:v>8</c:v>
                </c:pt>
                <c:pt idx="1150">
                  <c:v>12</c:v>
                </c:pt>
                <c:pt idx="1151">
                  <c:v>12</c:v>
                </c:pt>
                <c:pt idx="1152">
                  <c:v>12</c:v>
                </c:pt>
                <c:pt idx="1153">
                  <c:v>12</c:v>
                </c:pt>
                <c:pt idx="1154">
                  <c:v>13</c:v>
                </c:pt>
                <c:pt idx="1155">
                  <c:v>11</c:v>
                </c:pt>
                <c:pt idx="1156">
                  <c:v>12</c:v>
                </c:pt>
                <c:pt idx="1157">
                  <c:v>10</c:v>
                </c:pt>
                <c:pt idx="1158">
                  <c:v>16</c:v>
                </c:pt>
                <c:pt idx="1159">
                  <c:v>11</c:v>
                </c:pt>
                <c:pt idx="1160">
                  <c:v>7</c:v>
                </c:pt>
                <c:pt idx="1161">
                  <c:v>16</c:v>
                </c:pt>
                <c:pt idx="1162">
                  <c:v>11</c:v>
                </c:pt>
                <c:pt idx="1163">
                  <c:v>8</c:v>
                </c:pt>
                <c:pt idx="1164">
                  <c:v>5</c:v>
                </c:pt>
                <c:pt idx="1165">
                  <c:v>7</c:v>
                </c:pt>
                <c:pt idx="1166">
                  <c:v>11</c:v>
                </c:pt>
                <c:pt idx="1167">
                  <c:v>5</c:v>
                </c:pt>
                <c:pt idx="1168">
                  <c:v>7</c:v>
                </c:pt>
                <c:pt idx="1169">
                  <c:v>10</c:v>
                </c:pt>
                <c:pt idx="1170">
                  <c:v>10</c:v>
                </c:pt>
                <c:pt idx="1171">
                  <c:v>8</c:v>
                </c:pt>
                <c:pt idx="1172">
                  <c:v>7</c:v>
                </c:pt>
                <c:pt idx="1173">
                  <c:v>8</c:v>
                </c:pt>
                <c:pt idx="1174">
                  <c:v>16</c:v>
                </c:pt>
                <c:pt idx="1175">
                  <c:v>8</c:v>
                </c:pt>
                <c:pt idx="1176">
                  <c:v>9</c:v>
                </c:pt>
                <c:pt idx="1177">
                  <c:v>9</c:v>
                </c:pt>
                <c:pt idx="1178">
                  <c:v>9</c:v>
                </c:pt>
                <c:pt idx="1179">
                  <c:v>15</c:v>
                </c:pt>
                <c:pt idx="1180">
                  <c:v>10</c:v>
                </c:pt>
                <c:pt idx="1181">
                  <c:v>11</c:v>
                </c:pt>
                <c:pt idx="1182">
                  <c:v>13</c:v>
                </c:pt>
                <c:pt idx="1183">
                  <c:v>12</c:v>
                </c:pt>
                <c:pt idx="1184">
                  <c:v>10</c:v>
                </c:pt>
                <c:pt idx="1185">
                  <c:v>13</c:v>
                </c:pt>
                <c:pt idx="1186">
                  <c:v>10</c:v>
                </c:pt>
                <c:pt idx="1187">
                  <c:v>9</c:v>
                </c:pt>
                <c:pt idx="1188">
                  <c:v>11</c:v>
                </c:pt>
                <c:pt idx="1189">
                  <c:v>10</c:v>
                </c:pt>
                <c:pt idx="1190">
                  <c:v>13</c:v>
                </c:pt>
                <c:pt idx="1191">
                  <c:v>13</c:v>
                </c:pt>
                <c:pt idx="1192">
                  <c:v>9</c:v>
                </c:pt>
                <c:pt idx="1193">
                  <c:v>10</c:v>
                </c:pt>
                <c:pt idx="1194">
                  <c:v>11</c:v>
                </c:pt>
                <c:pt idx="1195">
                  <c:v>7</c:v>
                </c:pt>
                <c:pt idx="1196">
                  <c:v>13</c:v>
                </c:pt>
                <c:pt idx="1197">
                  <c:v>7</c:v>
                </c:pt>
                <c:pt idx="1198">
                  <c:v>10</c:v>
                </c:pt>
                <c:pt idx="1199">
                  <c:v>12</c:v>
                </c:pt>
                <c:pt idx="1200">
                  <c:v>12</c:v>
                </c:pt>
                <c:pt idx="1201">
                  <c:v>6</c:v>
                </c:pt>
                <c:pt idx="1202">
                  <c:v>5</c:v>
                </c:pt>
                <c:pt idx="1203">
                  <c:v>10</c:v>
                </c:pt>
                <c:pt idx="1204">
                  <c:v>7</c:v>
                </c:pt>
                <c:pt idx="1205">
                  <c:v>7</c:v>
                </c:pt>
                <c:pt idx="1206">
                  <c:v>8</c:v>
                </c:pt>
                <c:pt idx="1207">
                  <c:v>3</c:v>
                </c:pt>
                <c:pt idx="1208">
                  <c:v>7</c:v>
                </c:pt>
                <c:pt idx="1209">
                  <c:v>9</c:v>
                </c:pt>
                <c:pt idx="1210">
                  <c:v>7</c:v>
                </c:pt>
                <c:pt idx="1211">
                  <c:v>8</c:v>
                </c:pt>
                <c:pt idx="1212">
                  <c:v>14</c:v>
                </c:pt>
                <c:pt idx="1213">
                  <c:v>7</c:v>
                </c:pt>
                <c:pt idx="1214">
                  <c:v>9</c:v>
                </c:pt>
                <c:pt idx="1215">
                  <c:v>15</c:v>
                </c:pt>
                <c:pt idx="1216">
                  <c:v>8</c:v>
                </c:pt>
                <c:pt idx="1217">
                  <c:v>11</c:v>
                </c:pt>
                <c:pt idx="1218">
                  <c:v>5</c:v>
                </c:pt>
                <c:pt idx="1219">
                  <c:v>12</c:v>
                </c:pt>
                <c:pt idx="1220">
                  <c:v>7</c:v>
                </c:pt>
                <c:pt idx="1221">
                  <c:v>8</c:v>
                </c:pt>
                <c:pt idx="1222">
                  <c:v>6</c:v>
                </c:pt>
                <c:pt idx="1223">
                  <c:v>5</c:v>
                </c:pt>
                <c:pt idx="1224">
                  <c:v>15</c:v>
                </c:pt>
                <c:pt idx="1225">
                  <c:v>12</c:v>
                </c:pt>
                <c:pt idx="1226">
                  <c:v>10</c:v>
                </c:pt>
                <c:pt idx="1227">
                  <c:v>4</c:v>
                </c:pt>
                <c:pt idx="1228">
                  <c:v>12</c:v>
                </c:pt>
                <c:pt idx="1229">
                  <c:v>8</c:v>
                </c:pt>
                <c:pt idx="1230">
                  <c:v>8</c:v>
                </c:pt>
                <c:pt idx="1231">
                  <c:v>9</c:v>
                </c:pt>
                <c:pt idx="1232">
                  <c:v>14</c:v>
                </c:pt>
                <c:pt idx="1233">
                  <c:v>13</c:v>
                </c:pt>
                <c:pt idx="1234">
                  <c:v>10</c:v>
                </c:pt>
                <c:pt idx="1235">
                  <c:v>6</c:v>
                </c:pt>
                <c:pt idx="1236">
                  <c:v>14</c:v>
                </c:pt>
                <c:pt idx="1237">
                  <c:v>6</c:v>
                </c:pt>
                <c:pt idx="1238">
                  <c:v>11</c:v>
                </c:pt>
                <c:pt idx="1239">
                  <c:v>6</c:v>
                </c:pt>
                <c:pt idx="1240">
                  <c:v>14</c:v>
                </c:pt>
                <c:pt idx="1241">
                  <c:v>10</c:v>
                </c:pt>
                <c:pt idx="1242">
                  <c:v>8</c:v>
                </c:pt>
                <c:pt idx="1243">
                  <c:v>8</c:v>
                </c:pt>
                <c:pt idx="1244">
                  <c:v>9</c:v>
                </c:pt>
                <c:pt idx="1245">
                  <c:v>8</c:v>
                </c:pt>
                <c:pt idx="1246">
                  <c:v>8</c:v>
                </c:pt>
                <c:pt idx="1247">
                  <c:v>8</c:v>
                </c:pt>
                <c:pt idx="1248">
                  <c:v>9</c:v>
                </c:pt>
                <c:pt idx="1249">
                  <c:v>10</c:v>
                </c:pt>
                <c:pt idx="1250">
                  <c:v>14</c:v>
                </c:pt>
                <c:pt idx="1251">
                  <c:v>9</c:v>
                </c:pt>
                <c:pt idx="1252">
                  <c:v>8</c:v>
                </c:pt>
                <c:pt idx="1253">
                  <c:v>10</c:v>
                </c:pt>
                <c:pt idx="1254">
                  <c:v>16</c:v>
                </c:pt>
                <c:pt idx="1255">
                  <c:v>9</c:v>
                </c:pt>
                <c:pt idx="1256">
                  <c:v>13</c:v>
                </c:pt>
                <c:pt idx="1257">
                  <c:v>13</c:v>
                </c:pt>
                <c:pt idx="1258">
                  <c:v>9</c:v>
                </c:pt>
                <c:pt idx="1259">
                  <c:v>6</c:v>
                </c:pt>
                <c:pt idx="1260">
                  <c:v>11</c:v>
                </c:pt>
                <c:pt idx="1261">
                  <c:v>12</c:v>
                </c:pt>
                <c:pt idx="1262">
                  <c:v>10</c:v>
                </c:pt>
                <c:pt idx="1263">
                  <c:v>8</c:v>
                </c:pt>
                <c:pt idx="1264">
                  <c:v>7</c:v>
                </c:pt>
                <c:pt idx="1265">
                  <c:v>9</c:v>
                </c:pt>
                <c:pt idx="1266">
                  <c:v>10</c:v>
                </c:pt>
                <c:pt idx="1267">
                  <c:v>5</c:v>
                </c:pt>
                <c:pt idx="1268">
                  <c:v>12</c:v>
                </c:pt>
                <c:pt idx="1269">
                  <c:v>8</c:v>
                </c:pt>
                <c:pt idx="1270">
                  <c:v>9</c:v>
                </c:pt>
                <c:pt idx="1271">
                  <c:v>12</c:v>
                </c:pt>
                <c:pt idx="1272">
                  <c:v>8</c:v>
                </c:pt>
                <c:pt idx="1273">
                  <c:v>14</c:v>
                </c:pt>
                <c:pt idx="1274">
                  <c:v>5</c:v>
                </c:pt>
                <c:pt idx="1275">
                  <c:v>6</c:v>
                </c:pt>
                <c:pt idx="1276">
                  <c:v>9</c:v>
                </c:pt>
                <c:pt idx="1277">
                  <c:v>10</c:v>
                </c:pt>
                <c:pt idx="1278">
                  <c:v>13</c:v>
                </c:pt>
                <c:pt idx="1279">
                  <c:v>7</c:v>
                </c:pt>
                <c:pt idx="1280">
                  <c:v>5</c:v>
                </c:pt>
                <c:pt idx="1281">
                  <c:v>9</c:v>
                </c:pt>
                <c:pt idx="1282">
                  <c:v>5</c:v>
                </c:pt>
                <c:pt idx="1283">
                  <c:v>6</c:v>
                </c:pt>
                <c:pt idx="1284">
                  <c:v>5</c:v>
                </c:pt>
                <c:pt idx="1285">
                  <c:v>3</c:v>
                </c:pt>
                <c:pt idx="1286">
                  <c:v>11</c:v>
                </c:pt>
                <c:pt idx="1287">
                  <c:v>13</c:v>
                </c:pt>
                <c:pt idx="1288">
                  <c:v>9</c:v>
                </c:pt>
                <c:pt idx="1289">
                  <c:v>10</c:v>
                </c:pt>
                <c:pt idx="1290">
                  <c:v>11</c:v>
                </c:pt>
                <c:pt idx="1291">
                  <c:v>8</c:v>
                </c:pt>
                <c:pt idx="1292">
                  <c:v>12</c:v>
                </c:pt>
                <c:pt idx="1293">
                  <c:v>8</c:v>
                </c:pt>
                <c:pt idx="1294">
                  <c:v>8</c:v>
                </c:pt>
                <c:pt idx="1295">
                  <c:v>9</c:v>
                </c:pt>
                <c:pt idx="1296">
                  <c:v>5</c:v>
                </c:pt>
                <c:pt idx="1297">
                  <c:v>5</c:v>
                </c:pt>
                <c:pt idx="1298">
                  <c:v>8</c:v>
                </c:pt>
                <c:pt idx="1299">
                  <c:v>14</c:v>
                </c:pt>
                <c:pt idx="1300">
                  <c:v>9</c:v>
                </c:pt>
                <c:pt idx="1301">
                  <c:v>12</c:v>
                </c:pt>
                <c:pt idx="1302">
                  <c:v>10</c:v>
                </c:pt>
                <c:pt idx="1303">
                  <c:v>12</c:v>
                </c:pt>
                <c:pt idx="1304">
                  <c:v>7</c:v>
                </c:pt>
                <c:pt idx="1305">
                  <c:v>5</c:v>
                </c:pt>
                <c:pt idx="1306">
                  <c:v>11</c:v>
                </c:pt>
                <c:pt idx="1307">
                  <c:v>11</c:v>
                </c:pt>
                <c:pt idx="1308">
                  <c:v>7</c:v>
                </c:pt>
                <c:pt idx="1309">
                  <c:v>10</c:v>
                </c:pt>
                <c:pt idx="1310">
                  <c:v>7</c:v>
                </c:pt>
                <c:pt idx="1311">
                  <c:v>4</c:v>
                </c:pt>
                <c:pt idx="1312">
                  <c:v>12</c:v>
                </c:pt>
                <c:pt idx="1313">
                  <c:v>7</c:v>
                </c:pt>
                <c:pt idx="1314">
                  <c:v>4</c:v>
                </c:pt>
                <c:pt idx="1315">
                  <c:v>12</c:v>
                </c:pt>
                <c:pt idx="1316">
                  <c:v>5</c:v>
                </c:pt>
                <c:pt idx="1317">
                  <c:v>12</c:v>
                </c:pt>
                <c:pt idx="1318">
                  <c:v>5</c:v>
                </c:pt>
                <c:pt idx="1319">
                  <c:v>6</c:v>
                </c:pt>
                <c:pt idx="1320">
                  <c:v>7</c:v>
                </c:pt>
                <c:pt idx="1321">
                  <c:v>5</c:v>
                </c:pt>
                <c:pt idx="1322">
                  <c:v>3</c:v>
                </c:pt>
                <c:pt idx="1323">
                  <c:v>4</c:v>
                </c:pt>
                <c:pt idx="1324">
                  <c:v>8</c:v>
                </c:pt>
                <c:pt idx="1325">
                  <c:v>6</c:v>
                </c:pt>
                <c:pt idx="1326">
                  <c:v>4</c:v>
                </c:pt>
                <c:pt idx="1327">
                  <c:v>13</c:v>
                </c:pt>
                <c:pt idx="1328">
                  <c:v>14</c:v>
                </c:pt>
                <c:pt idx="1329">
                  <c:v>10</c:v>
                </c:pt>
                <c:pt idx="1330">
                  <c:v>4</c:v>
                </c:pt>
                <c:pt idx="1331">
                  <c:v>11</c:v>
                </c:pt>
                <c:pt idx="1332">
                  <c:v>16</c:v>
                </c:pt>
                <c:pt idx="1333">
                  <c:v>9</c:v>
                </c:pt>
                <c:pt idx="1334">
                  <c:v>12</c:v>
                </c:pt>
                <c:pt idx="1335">
                  <c:v>7</c:v>
                </c:pt>
                <c:pt idx="1336">
                  <c:v>12</c:v>
                </c:pt>
                <c:pt idx="1337">
                  <c:v>11</c:v>
                </c:pt>
                <c:pt idx="1338">
                  <c:v>14</c:v>
                </c:pt>
                <c:pt idx="1339">
                  <c:v>14</c:v>
                </c:pt>
                <c:pt idx="1340">
                  <c:v>6</c:v>
                </c:pt>
                <c:pt idx="1341">
                  <c:v>8</c:v>
                </c:pt>
                <c:pt idx="1342">
                  <c:v>14</c:v>
                </c:pt>
                <c:pt idx="1343">
                  <c:v>10</c:v>
                </c:pt>
                <c:pt idx="1344">
                  <c:v>19</c:v>
                </c:pt>
                <c:pt idx="1345">
                  <c:v>5</c:v>
                </c:pt>
                <c:pt idx="1346">
                  <c:v>10</c:v>
                </c:pt>
                <c:pt idx="1347">
                  <c:v>9</c:v>
                </c:pt>
                <c:pt idx="1348">
                  <c:v>8</c:v>
                </c:pt>
                <c:pt idx="1349">
                  <c:v>4</c:v>
                </c:pt>
                <c:pt idx="1350">
                  <c:v>9</c:v>
                </c:pt>
                <c:pt idx="1351">
                  <c:v>7</c:v>
                </c:pt>
                <c:pt idx="1352">
                  <c:v>13</c:v>
                </c:pt>
                <c:pt idx="1353">
                  <c:v>10</c:v>
                </c:pt>
                <c:pt idx="1354">
                  <c:v>5</c:v>
                </c:pt>
                <c:pt idx="1355">
                  <c:v>6</c:v>
                </c:pt>
                <c:pt idx="1356">
                  <c:v>4</c:v>
                </c:pt>
                <c:pt idx="1357">
                  <c:v>8</c:v>
                </c:pt>
                <c:pt idx="1358">
                  <c:v>9</c:v>
                </c:pt>
                <c:pt idx="1359">
                  <c:v>6</c:v>
                </c:pt>
                <c:pt idx="1360">
                  <c:v>7</c:v>
                </c:pt>
                <c:pt idx="1361">
                  <c:v>14</c:v>
                </c:pt>
                <c:pt idx="1362">
                  <c:v>11</c:v>
                </c:pt>
                <c:pt idx="1363">
                  <c:v>11</c:v>
                </c:pt>
                <c:pt idx="1364">
                  <c:v>8</c:v>
                </c:pt>
                <c:pt idx="1365">
                  <c:v>9</c:v>
                </c:pt>
                <c:pt idx="1366">
                  <c:v>8</c:v>
                </c:pt>
                <c:pt idx="1367">
                  <c:v>8</c:v>
                </c:pt>
                <c:pt idx="1368">
                  <c:v>13</c:v>
                </c:pt>
                <c:pt idx="1369">
                  <c:v>11</c:v>
                </c:pt>
                <c:pt idx="1370">
                  <c:v>14</c:v>
                </c:pt>
                <c:pt idx="1371">
                  <c:v>14</c:v>
                </c:pt>
                <c:pt idx="1372">
                  <c:v>16</c:v>
                </c:pt>
                <c:pt idx="1373">
                  <c:v>10</c:v>
                </c:pt>
                <c:pt idx="1374">
                  <c:v>8</c:v>
                </c:pt>
                <c:pt idx="1375">
                  <c:v>5</c:v>
                </c:pt>
                <c:pt idx="1376">
                  <c:v>8</c:v>
                </c:pt>
                <c:pt idx="1377">
                  <c:v>8</c:v>
                </c:pt>
                <c:pt idx="1378">
                  <c:v>6</c:v>
                </c:pt>
                <c:pt idx="1379">
                  <c:v>8</c:v>
                </c:pt>
                <c:pt idx="1380">
                  <c:v>17</c:v>
                </c:pt>
                <c:pt idx="1381">
                  <c:v>9</c:v>
                </c:pt>
                <c:pt idx="1382">
                  <c:v>10</c:v>
                </c:pt>
                <c:pt idx="1383">
                  <c:v>6</c:v>
                </c:pt>
                <c:pt idx="1384">
                  <c:v>10</c:v>
                </c:pt>
                <c:pt idx="1385">
                  <c:v>7</c:v>
                </c:pt>
                <c:pt idx="1386">
                  <c:v>10</c:v>
                </c:pt>
                <c:pt idx="1387">
                  <c:v>7</c:v>
                </c:pt>
                <c:pt idx="1388">
                  <c:v>12</c:v>
                </c:pt>
                <c:pt idx="1389">
                  <c:v>11</c:v>
                </c:pt>
                <c:pt idx="1390">
                  <c:v>6</c:v>
                </c:pt>
                <c:pt idx="1391">
                  <c:v>10</c:v>
                </c:pt>
                <c:pt idx="1392">
                  <c:v>6</c:v>
                </c:pt>
                <c:pt idx="1393">
                  <c:v>13</c:v>
                </c:pt>
                <c:pt idx="1394">
                  <c:v>13</c:v>
                </c:pt>
                <c:pt idx="1395">
                  <c:v>7</c:v>
                </c:pt>
                <c:pt idx="1396">
                  <c:v>8</c:v>
                </c:pt>
                <c:pt idx="1397">
                  <c:v>13</c:v>
                </c:pt>
                <c:pt idx="1398">
                  <c:v>7</c:v>
                </c:pt>
                <c:pt idx="1399">
                  <c:v>8</c:v>
                </c:pt>
                <c:pt idx="1400">
                  <c:v>13</c:v>
                </c:pt>
                <c:pt idx="1401">
                  <c:v>6</c:v>
                </c:pt>
                <c:pt idx="1402">
                  <c:v>6</c:v>
                </c:pt>
                <c:pt idx="1403">
                  <c:v>13</c:v>
                </c:pt>
                <c:pt idx="1404">
                  <c:v>11</c:v>
                </c:pt>
                <c:pt idx="1405">
                  <c:v>9</c:v>
                </c:pt>
                <c:pt idx="1406">
                  <c:v>15</c:v>
                </c:pt>
                <c:pt idx="1407">
                  <c:v>11</c:v>
                </c:pt>
                <c:pt idx="1408">
                  <c:v>20</c:v>
                </c:pt>
                <c:pt idx="1409">
                  <c:v>10</c:v>
                </c:pt>
                <c:pt idx="1410">
                  <c:v>11</c:v>
                </c:pt>
                <c:pt idx="1411">
                  <c:v>14</c:v>
                </c:pt>
                <c:pt idx="1412">
                  <c:v>7</c:v>
                </c:pt>
                <c:pt idx="1413">
                  <c:v>13</c:v>
                </c:pt>
                <c:pt idx="1414">
                  <c:v>5</c:v>
                </c:pt>
                <c:pt idx="1415">
                  <c:v>12</c:v>
                </c:pt>
                <c:pt idx="1416">
                  <c:v>11</c:v>
                </c:pt>
                <c:pt idx="1417">
                  <c:v>10</c:v>
                </c:pt>
                <c:pt idx="1418">
                  <c:v>11</c:v>
                </c:pt>
                <c:pt idx="1419">
                  <c:v>13</c:v>
                </c:pt>
                <c:pt idx="1420">
                  <c:v>3</c:v>
                </c:pt>
                <c:pt idx="1421">
                  <c:v>12</c:v>
                </c:pt>
                <c:pt idx="1422">
                  <c:v>8</c:v>
                </c:pt>
                <c:pt idx="1423">
                  <c:v>7</c:v>
                </c:pt>
                <c:pt idx="1424">
                  <c:v>11</c:v>
                </c:pt>
                <c:pt idx="1425">
                  <c:v>9</c:v>
                </c:pt>
                <c:pt idx="1426">
                  <c:v>8</c:v>
                </c:pt>
                <c:pt idx="1427">
                  <c:v>10</c:v>
                </c:pt>
                <c:pt idx="1428">
                  <c:v>6</c:v>
                </c:pt>
                <c:pt idx="1429">
                  <c:v>3</c:v>
                </c:pt>
                <c:pt idx="1430">
                  <c:v>8</c:v>
                </c:pt>
                <c:pt idx="1431">
                  <c:v>10</c:v>
                </c:pt>
                <c:pt idx="1432">
                  <c:v>8</c:v>
                </c:pt>
                <c:pt idx="1433">
                  <c:v>9</c:v>
                </c:pt>
                <c:pt idx="1434">
                  <c:v>11</c:v>
                </c:pt>
                <c:pt idx="1435">
                  <c:v>9</c:v>
                </c:pt>
                <c:pt idx="1436">
                  <c:v>12</c:v>
                </c:pt>
                <c:pt idx="1437">
                  <c:v>12</c:v>
                </c:pt>
                <c:pt idx="1438">
                  <c:v>9</c:v>
                </c:pt>
                <c:pt idx="1439">
                  <c:v>10</c:v>
                </c:pt>
                <c:pt idx="1440">
                  <c:v>19</c:v>
                </c:pt>
                <c:pt idx="1441">
                  <c:v>9</c:v>
                </c:pt>
                <c:pt idx="1442">
                  <c:v>11</c:v>
                </c:pt>
                <c:pt idx="1443">
                  <c:v>15</c:v>
                </c:pt>
                <c:pt idx="1444">
                  <c:v>13</c:v>
                </c:pt>
                <c:pt idx="1445">
                  <c:v>10</c:v>
                </c:pt>
                <c:pt idx="1446">
                  <c:v>10</c:v>
                </c:pt>
                <c:pt idx="1447">
                  <c:v>4</c:v>
                </c:pt>
                <c:pt idx="1448">
                  <c:v>9</c:v>
                </c:pt>
                <c:pt idx="1449">
                  <c:v>13</c:v>
                </c:pt>
                <c:pt idx="1450">
                  <c:v>15</c:v>
                </c:pt>
                <c:pt idx="1451">
                  <c:v>12</c:v>
                </c:pt>
                <c:pt idx="1452">
                  <c:v>5</c:v>
                </c:pt>
                <c:pt idx="1453">
                  <c:v>9</c:v>
                </c:pt>
                <c:pt idx="1454">
                  <c:v>8</c:v>
                </c:pt>
                <c:pt idx="1455">
                  <c:v>10</c:v>
                </c:pt>
                <c:pt idx="1456">
                  <c:v>9</c:v>
                </c:pt>
                <c:pt idx="1457">
                  <c:v>5</c:v>
                </c:pt>
                <c:pt idx="1458">
                  <c:v>7</c:v>
                </c:pt>
                <c:pt idx="1459">
                  <c:v>9</c:v>
                </c:pt>
                <c:pt idx="1460">
                  <c:v>3</c:v>
                </c:pt>
                <c:pt idx="1461">
                  <c:v>6</c:v>
                </c:pt>
                <c:pt idx="1462">
                  <c:v>7</c:v>
                </c:pt>
                <c:pt idx="1463">
                  <c:v>6</c:v>
                </c:pt>
                <c:pt idx="1464">
                  <c:v>8</c:v>
                </c:pt>
                <c:pt idx="1465">
                  <c:v>6</c:v>
                </c:pt>
                <c:pt idx="1466">
                  <c:v>11</c:v>
                </c:pt>
                <c:pt idx="1467">
                  <c:v>5</c:v>
                </c:pt>
                <c:pt idx="1468">
                  <c:v>7</c:v>
                </c:pt>
                <c:pt idx="1469">
                  <c:v>8</c:v>
                </c:pt>
                <c:pt idx="1470">
                  <c:v>7</c:v>
                </c:pt>
                <c:pt idx="1471">
                  <c:v>10</c:v>
                </c:pt>
                <c:pt idx="1472">
                  <c:v>8</c:v>
                </c:pt>
                <c:pt idx="1473">
                  <c:v>15</c:v>
                </c:pt>
                <c:pt idx="1474">
                  <c:v>10</c:v>
                </c:pt>
                <c:pt idx="1475">
                  <c:v>12</c:v>
                </c:pt>
                <c:pt idx="1476">
                  <c:v>10</c:v>
                </c:pt>
                <c:pt idx="1477">
                  <c:v>7</c:v>
                </c:pt>
                <c:pt idx="1478">
                  <c:v>13</c:v>
                </c:pt>
                <c:pt idx="1479">
                  <c:v>12</c:v>
                </c:pt>
                <c:pt idx="1480">
                  <c:v>11</c:v>
                </c:pt>
                <c:pt idx="1481">
                  <c:v>8</c:v>
                </c:pt>
                <c:pt idx="1482">
                  <c:v>6</c:v>
                </c:pt>
                <c:pt idx="1483">
                  <c:v>9</c:v>
                </c:pt>
                <c:pt idx="1484">
                  <c:v>9</c:v>
                </c:pt>
                <c:pt idx="1485">
                  <c:v>9</c:v>
                </c:pt>
                <c:pt idx="1486">
                  <c:v>12</c:v>
                </c:pt>
                <c:pt idx="1487">
                  <c:v>13</c:v>
                </c:pt>
                <c:pt idx="1488">
                  <c:v>6</c:v>
                </c:pt>
                <c:pt idx="1489">
                  <c:v>17</c:v>
                </c:pt>
                <c:pt idx="1490">
                  <c:v>7</c:v>
                </c:pt>
                <c:pt idx="1491">
                  <c:v>10</c:v>
                </c:pt>
                <c:pt idx="1492">
                  <c:v>10</c:v>
                </c:pt>
                <c:pt idx="1493">
                  <c:v>8</c:v>
                </c:pt>
                <c:pt idx="1494">
                  <c:v>8</c:v>
                </c:pt>
                <c:pt idx="1495">
                  <c:v>8</c:v>
                </c:pt>
                <c:pt idx="1496">
                  <c:v>9</c:v>
                </c:pt>
                <c:pt idx="1497">
                  <c:v>9</c:v>
                </c:pt>
                <c:pt idx="1498">
                  <c:v>10</c:v>
                </c:pt>
                <c:pt idx="1499">
                  <c:v>11</c:v>
                </c:pt>
                <c:pt idx="1500">
                  <c:v>5</c:v>
                </c:pt>
                <c:pt idx="1501">
                  <c:v>8</c:v>
                </c:pt>
                <c:pt idx="1502">
                  <c:v>8</c:v>
                </c:pt>
                <c:pt idx="1503">
                  <c:v>8</c:v>
                </c:pt>
                <c:pt idx="1504">
                  <c:v>8</c:v>
                </c:pt>
                <c:pt idx="1505">
                  <c:v>13</c:v>
                </c:pt>
                <c:pt idx="1506">
                  <c:v>10</c:v>
                </c:pt>
                <c:pt idx="1507">
                  <c:v>14</c:v>
                </c:pt>
                <c:pt idx="1508">
                  <c:v>9</c:v>
                </c:pt>
                <c:pt idx="1509">
                  <c:v>12</c:v>
                </c:pt>
                <c:pt idx="1510">
                  <c:v>14</c:v>
                </c:pt>
                <c:pt idx="1511">
                  <c:v>7</c:v>
                </c:pt>
                <c:pt idx="1512">
                  <c:v>14</c:v>
                </c:pt>
                <c:pt idx="1513">
                  <c:v>15</c:v>
                </c:pt>
                <c:pt idx="1514">
                  <c:v>9</c:v>
                </c:pt>
                <c:pt idx="1515">
                  <c:v>16</c:v>
                </c:pt>
                <c:pt idx="1516">
                  <c:v>10</c:v>
                </c:pt>
                <c:pt idx="1517">
                  <c:v>15</c:v>
                </c:pt>
                <c:pt idx="1518">
                  <c:v>13</c:v>
                </c:pt>
                <c:pt idx="1519">
                  <c:v>8</c:v>
                </c:pt>
                <c:pt idx="1520">
                  <c:v>10</c:v>
                </c:pt>
                <c:pt idx="1521">
                  <c:v>14</c:v>
                </c:pt>
                <c:pt idx="1522">
                  <c:v>11</c:v>
                </c:pt>
                <c:pt idx="1523">
                  <c:v>10</c:v>
                </c:pt>
                <c:pt idx="1524">
                  <c:v>11</c:v>
                </c:pt>
                <c:pt idx="1525">
                  <c:v>7</c:v>
                </c:pt>
                <c:pt idx="1526">
                  <c:v>15</c:v>
                </c:pt>
                <c:pt idx="1527">
                  <c:v>8</c:v>
                </c:pt>
                <c:pt idx="1528">
                  <c:v>5</c:v>
                </c:pt>
                <c:pt idx="1529">
                  <c:v>8</c:v>
                </c:pt>
                <c:pt idx="1530">
                  <c:v>10</c:v>
                </c:pt>
                <c:pt idx="1531">
                  <c:v>5</c:v>
                </c:pt>
                <c:pt idx="1532">
                  <c:v>8</c:v>
                </c:pt>
                <c:pt idx="1533">
                  <c:v>4</c:v>
                </c:pt>
                <c:pt idx="1534">
                  <c:v>5</c:v>
                </c:pt>
                <c:pt idx="1535">
                  <c:v>6</c:v>
                </c:pt>
                <c:pt idx="1536">
                  <c:v>4</c:v>
                </c:pt>
                <c:pt idx="1537">
                  <c:v>5</c:v>
                </c:pt>
                <c:pt idx="1538">
                  <c:v>8</c:v>
                </c:pt>
                <c:pt idx="1539">
                  <c:v>14</c:v>
                </c:pt>
                <c:pt idx="1540">
                  <c:v>3</c:v>
                </c:pt>
                <c:pt idx="1541">
                  <c:v>13</c:v>
                </c:pt>
                <c:pt idx="1542">
                  <c:v>11</c:v>
                </c:pt>
                <c:pt idx="1543">
                  <c:v>7</c:v>
                </c:pt>
                <c:pt idx="1544">
                  <c:v>12</c:v>
                </c:pt>
                <c:pt idx="1545">
                  <c:v>10</c:v>
                </c:pt>
                <c:pt idx="1546">
                  <c:v>14</c:v>
                </c:pt>
                <c:pt idx="1547">
                  <c:v>5</c:v>
                </c:pt>
                <c:pt idx="1548">
                  <c:v>6</c:v>
                </c:pt>
                <c:pt idx="1549">
                  <c:v>7</c:v>
                </c:pt>
                <c:pt idx="1550">
                  <c:v>3</c:v>
                </c:pt>
                <c:pt idx="1551">
                  <c:v>7</c:v>
                </c:pt>
                <c:pt idx="1552">
                  <c:v>8</c:v>
                </c:pt>
                <c:pt idx="1553">
                  <c:v>8</c:v>
                </c:pt>
                <c:pt idx="1554">
                  <c:v>11</c:v>
                </c:pt>
                <c:pt idx="1555">
                  <c:v>7</c:v>
                </c:pt>
                <c:pt idx="1556">
                  <c:v>7</c:v>
                </c:pt>
                <c:pt idx="1557">
                  <c:v>3</c:v>
                </c:pt>
                <c:pt idx="1558">
                  <c:v>13</c:v>
                </c:pt>
                <c:pt idx="1559">
                  <c:v>11</c:v>
                </c:pt>
                <c:pt idx="1560">
                  <c:v>16</c:v>
                </c:pt>
                <c:pt idx="1561">
                  <c:v>9</c:v>
                </c:pt>
                <c:pt idx="1562">
                  <c:v>9</c:v>
                </c:pt>
                <c:pt idx="1563">
                  <c:v>12</c:v>
                </c:pt>
                <c:pt idx="1564">
                  <c:v>11</c:v>
                </c:pt>
                <c:pt idx="1565">
                  <c:v>5</c:v>
                </c:pt>
                <c:pt idx="1566">
                  <c:v>4</c:v>
                </c:pt>
                <c:pt idx="1567">
                  <c:v>7</c:v>
                </c:pt>
                <c:pt idx="1568">
                  <c:v>10</c:v>
                </c:pt>
                <c:pt idx="1569">
                  <c:v>10</c:v>
                </c:pt>
                <c:pt idx="1570">
                  <c:v>7</c:v>
                </c:pt>
                <c:pt idx="1571">
                  <c:v>10</c:v>
                </c:pt>
                <c:pt idx="1572">
                  <c:v>3</c:v>
                </c:pt>
                <c:pt idx="1573">
                  <c:v>5</c:v>
                </c:pt>
                <c:pt idx="1574">
                  <c:v>3</c:v>
                </c:pt>
                <c:pt idx="1575">
                  <c:v>10</c:v>
                </c:pt>
                <c:pt idx="1576">
                  <c:v>6</c:v>
                </c:pt>
                <c:pt idx="1577">
                  <c:v>9</c:v>
                </c:pt>
                <c:pt idx="1578">
                  <c:v>4</c:v>
                </c:pt>
                <c:pt idx="1579">
                  <c:v>12</c:v>
                </c:pt>
                <c:pt idx="1580">
                  <c:v>6</c:v>
                </c:pt>
                <c:pt idx="1581">
                  <c:v>10</c:v>
                </c:pt>
                <c:pt idx="1582">
                  <c:v>12</c:v>
                </c:pt>
                <c:pt idx="1583">
                  <c:v>10</c:v>
                </c:pt>
                <c:pt idx="1584">
                  <c:v>9</c:v>
                </c:pt>
                <c:pt idx="1585">
                  <c:v>7</c:v>
                </c:pt>
                <c:pt idx="1586">
                  <c:v>8</c:v>
                </c:pt>
                <c:pt idx="1587">
                  <c:v>12</c:v>
                </c:pt>
                <c:pt idx="1588">
                  <c:v>17</c:v>
                </c:pt>
                <c:pt idx="1589">
                  <c:v>15</c:v>
                </c:pt>
                <c:pt idx="1590">
                  <c:v>17</c:v>
                </c:pt>
                <c:pt idx="1591">
                  <c:v>11</c:v>
                </c:pt>
                <c:pt idx="1592">
                  <c:v>14</c:v>
                </c:pt>
                <c:pt idx="1593">
                  <c:v>15</c:v>
                </c:pt>
                <c:pt idx="1594">
                  <c:v>13</c:v>
                </c:pt>
                <c:pt idx="1595">
                  <c:v>9</c:v>
                </c:pt>
                <c:pt idx="1596">
                  <c:v>8</c:v>
                </c:pt>
                <c:pt idx="1597">
                  <c:v>4</c:v>
                </c:pt>
                <c:pt idx="1598">
                  <c:v>11</c:v>
                </c:pt>
                <c:pt idx="1599">
                  <c:v>7</c:v>
                </c:pt>
                <c:pt idx="1600">
                  <c:v>8</c:v>
                </c:pt>
                <c:pt idx="1601">
                  <c:v>6</c:v>
                </c:pt>
                <c:pt idx="1602">
                  <c:v>8</c:v>
                </c:pt>
                <c:pt idx="1603">
                  <c:v>14</c:v>
                </c:pt>
                <c:pt idx="1604">
                  <c:v>11</c:v>
                </c:pt>
                <c:pt idx="1605">
                  <c:v>17</c:v>
                </c:pt>
                <c:pt idx="1606">
                  <c:v>4</c:v>
                </c:pt>
                <c:pt idx="1607">
                  <c:v>9</c:v>
                </c:pt>
                <c:pt idx="1608">
                  <c:v>3</c:v>
                </c:pt>
                <c:pt idx="1609">
                  <c:v>7</c:v>
                </c:pt>
                <c:pt idx="1610">
                  <c:v>7</c:v>
                </c:pt>
                <c:pt idx="1611">
                  <c:v>12</c:v>
                </c:pt>
                <c:pt idx="1612">
                  <c:v>7</c:v>
                </c:pt>
                <c:pt idx="1613">
                  <c:v>11</c:v>
                </c:pt>
                <c:pt idx="1614">
                  <c:v>7</c:v>
                </c:pt>
                <c:pt idx="1615">
                  <c:v>3</c:v>
                </c:pt>
                <c:pt idx="1616">
                  <c:v>6</c:v>
                </c:pt>
                <c:pt idx="1617">
                  <c:v>4</c:v>
                </c:pt>
                <c:pt idx="1618">
                  <c:v>7</c:v>
                </c:pt>
                <c:pt idx="1619">
                  <c:v>11</c:v>
                </c:pt>
                <c:pt idx="1620">
                  <c:v>9</c:v>
                </c:pt>
                <c:pt idx="1621">
                  <c:v>12</c:v>
                </c:pt>
                <c:pt idx="1622">
                  <c:v>12</c:v>
                </c:pt>
                <c:pt idx="1623">
                  <c:v>5</c:v>
                </c:pt>
                <c:pt idx="1624">
                  <c:v>16</c:v>
                </c:pt>
                <c:pt idx="1625">
                  <c:v>7</c:v>
                </c:pt>
                <c:pt idx="1626">
                  <c:v>10</c:v>
                </c:pt>
                <c:pt idx="1627">
                  <c:v>12</c:v>
                </c:pt>
                <c:pt idx="1628">
                  <c:v>15</c:v>
                </c:pt>
                <c:pt idx="1629">
                  <c:v>17</c:v>
                </c:pt>
                <c:pt idx="1630">
                  <c:v>11</c:v>
                </c:pt>
                <c:pt idx="1631">
                  <c:v>7</c:v>
                </c:pt>
                <c:pt idx="1632">
                  <c:v>16</c:v>
                </c:pt>
                <c:pt idx="1633">
                  <c:v>10</c:v>
                </c:pt>
                <c:pt idx="1634">
                  <c:v>6</c:v>
                </c:pt>
                <c:pt idx="1635">
                  <c:v>8</c:v>
                </c:pt>
                <c:pt idx="1636">
                  <c:v>10</c:v>
                </c:pt>
                <c:pt idx="1637">
                  <c:v>11</c:v>
                </c:pt>
                <c:pt idx="1638">
                  <c:v>3</c:v>
                </c:pt>
                <c:pt idx="1639">
                  <c:v>16</c:v>
                </c:pt>
                <c:pt idx="1640">
                  <c:v>7</c:v>
                </c:pt>
                <c:pt idx="1641">
                  <c:v>11</c:v>
                </c:pt>
                <c:pt idx="1642">
                  <c:v>11</c:v>
                </c:pt>
                <c:pt idx="1643">
                  <c:v>10</c:v>
                </c:pt>
                <c:pt idx="1644">
                  <c:v>7</c:v>
                </c:pt>
                <c:pt idx="1645">
                  <c:v>7</c:v>
                </c:pt>
                <c:pt idx="1646">
                  <c:v>12</c:v>
                </c:pt>
                <c:pt idx="1647">
                  <c:v>7</c:v>
                </c:pt>
                <c:pt idx="1648">
                  <c:v>6</c:v>
                </c:pt>
                <c:pt idx="1649">
                  <c:v>3</c:v>
                </c:pt>
                <c:pt idx="1650">
                  <c:v>11</c:v>
                </c:pt>
                <c:pt idx="1651">
                  <c:v>7</c:v>
                </c:pt>
                <c:pt idx="1652">
                  <c:v>8</c:v>
                </c:pt>
                <c:pt idx="1653">
                  <c:v>8</c:v>
                </c:pt>
                <c:pt idx="1654">
                  <c:v>6</c:v>
                </c:pt>
                <c:pt idx="1655">
                  <c:v>12</c:v>
                </c:pt>
                <c:pt idx="1656">
                  <c:v>11</c:v>
                </c:pt>
                <c:pt idx="1657">
                  <c:v>11</c:v>
                </c:pt>
                <c:pt idx="1658">
                  <c:v>9</c:v>
                </c:pt>
                <c:pt idx="1659">
                  <c:v>11</c:v>
                </c:pt>
                <c:pt idx="1660">
                  <c:v>15</c:v>
                </c:pt>
                <c:pt idx="1661">
                  <c:v>12</c:v>
                </c:pt>
                <c:pt idx="1662">
                  <c:v>6</c:v>
                </c:pt>
                <c:pt idx="1663">
                  <c:v>10</c:v>
                </c:pt>
                <c:pt idx="1664">
                  <c:v>13</c:v>
                </c:pt>
                <c:pt idx="1665">
                  <c:v>12</c:v>
                </c:pt>
                <c:pt idx="1666">
                  <c:v>12</c:v>
                </c:pt>
                <c:pt idx="1667">
                  <c:v>10</c:v>
                </c:pt>
                <c:pt idx="1668">
                  <c:v>7</c:v>
                </c:pt>
                <c:pt idx="1669">
                  <c:v>19</c:v>
                </c:pt>
                <c:pt idx="1670">
                  <c:v>17</c:v>
                </c:pt>
                <c:pt idx="1671">
                  <c:v>7</c:v>
                </c:pt>
                <c:pt idx="1672">
                  <c:v>9</c:v>
                </c:pt>
                <c:pt idx="1673">
                  <c:v>4</c:v>
                </c:pt>
                <c:pt idx="1674">
                  <c:v>12</c:v>
                </c:pt>
                <c:pt idx="1675">
                  <c:v>11</c:v>
                </c:pt>
                <c:pt idx="1676">
                  <c:v>6</c:v>
                </c:pt>
                <c:pt idx="1677">
                  <c:v>7</c:v>
                </c:pt>
                <c:pt idx="1678">
                  <c:v>9</c:v>
                </c:pt>
                <c:pt idx="1679">
                  <c:v>6</c:v>
                </c:pt>
                <c:pt idx="1680">
                  <c:v>5</c:v>
                </c:pt>
                <c:pt idx="1681">
                  <c:v>11</c:v>
                </c:pt>
                <c:pt idx="1682">
                  <c:v>8</c:v>
                </c:pt>
                <c:pt idx="1683">
                  <c:v>10</c:v>
                </c:pt>
                <c:pt idx="1684">
                  <c:v>9</c:v>
                </c:pt>
                <c:pt idx="1685">
                  <c:v>9</c:v>
                </c:pt>
                <c:pt idx="1686">
                  <c:v>9</c:v>
                </c:pt>
                <c:pt idx="1687">
                  <c:v>7</c:v>
                </c:pt>
                <c:pt idx="1688">
                  <c:v>12</c:v>
                </c:pt>
                <c:pt idx="1689">
                  <c:v>4</c:v>
                </c:pt>
                <c:pt idx="1690">
                  <c:v>17</c:v>
                </c:pt>
                <c:pt idx="1691">
                  <c:v>9</c:v>
                </c:pt>
                <c:pt idx="1692">
                  <c:v>13</c:v>
                </c:pt>
                <c:pt idx="1693">
                  <c:v>9</c:v>
                </c:pt>
                <c:pt idx="1694">
                  <c:v>6</c:v>
                </c:pt>
                <c:pt idx="1695">
                  <c:v>9</c:v>
                </c:pt>
                <c:pt idx="1696">
                  <c:v>5</c:v>
                </c:pt>
                <c:pt idx="1697">
                  <c:v>14</c:v>
                </c:pt>
                <c:pt idx="1698">
                  <c:v>8</c:v>
                </c:pt>
                <c:pt idx="1699">
                  <c:v>10</c:v>
                </c:pt>
                <c:pt idx="1700">
                  <c:v>10</c:v>
                </c:pt>
                <c:pt idx="1701">
                  <c:v>8</c:v>
                </c:pt>
                <c:pt idx="1702">
                  <c:v>7</c:v>
                </c:pt>
                <c:pt idx="1703">
                  <c:v>14</c:v>
                </c:pt>
                <c:pt idx="1704">
                  <c:v>9</c:v>
                </c:pt>
                <c:pt idx="1705">
                  <c:v>11</c:v>
                </c:pt>
                <c:pt idx="1706">
                  <c:v>10</c:v>
                </c:pt>
                <c:pt idx="1707">
                  <c:v>9</c:v>
                </c:pt>
                <c:pt idx="1708">
                  <c:v>10</c:v>
                </c:pt>
                <c:pt idx="1709">
                  <c:v>8</c:v>
                </c:pt>
                <c:pt idx="1710">
                  <c:v>6</c:v>
                </c:pt>
                <c:pt idx="1711">
                  <c:v>9</c:v>
                </c:pt>
                <c:pt idx="1712">
                  <c:v>9</c:v>
                </c:pt>
                <c:pt idx="1713">
                  <c:v>8</c:v>
                </c:pt>
                <c:pt idx="1714">
                  <c:v>12</c:v>
                </c:pt>
                <c:pt idx="1715">
                  <c:v>9</c:v>
                </c:pt>
                <c:pt idx="1716">
                  <c:v>9</c:v>
                </c:pt>
                <c:pt idx="1717">
                  <c:v>6</c:v>
                </c:pt>
                <c:pt idx="1718">
                  <c:v>7</c:v>
                </c:pt>
                <c:pt idx="1719">
                  <c:v>6</c:v>
                </c:pt>
                <c:pt idx="1720">
                  <c:v>7</c:v>
                </c:pt>
                <c:pt idx="1721">
                  <c:v>4</c:v>
                </c:pt>
                <c:pt idx="1722">
                  <c:v>3</c:v>
                </c:pt>
                <c:pt idx="1723">
                  <c:v>7</c:v>
                </c:pt>
                <c:pt idx="1724">
                  <c:v>3</c:v>
                </c:pt>
                <c:pt idx="1725">
                  <c:v>11</c:v>
                </c:pt>
                <c:pt idx="1726">
                  <c:v>7</c:v>
                </c:pt>
                <c:pt idx="1727">
                  <c:v>11</c:v>
                </c:pt>
                <c:pt idx="1728">
                  <c:v>4</c:v>
                </c:pt>
                <c:pt idx="1729">
                  <c:v>8</c:v>
                </c:pt>
                <c:pt idx="1730">
                  <c:v>12</c:v>
                </c:pt>
                <c:pt idx="1731">
                  <c:v>9</c:v>
                </c:pt>
                <c:pt idx="1732">
                  <c:v>10</c:v>
                </c:pt>
                <c:pt idx="1733">
                  <c:v>14</c:v>
                </c:pt>
                <c:pt idx="1734">
                  <c:v>9</c:v>
                </c:pt>
                <c:pt idx="1735">
                  <c:v>14</c:v>
                </c:pt>
                <c:pt idx="1736">
                  <c:v>5</c:v>
                </c:pt>
                <c:pt idx="1737">
                  <c:v>12</c:v>
                </c:pt>
                <c:pt idx="1738">
                  <c:v>10</c:v>
                </c:pt>
                <c:pt idx="1739">
                  <c:v>12</c:v>
                </c:pt>
                <c:pt idx="1740">
                  <c:v>12</c:v>
                </c:pt>
                <c:pt idx="1741">
                  <c:v>15</c:v>
                </c:pt>
                <c:pt idx="1742">
                  <c:v>8</c:v>
                </c:pt>
                <c:pt idx="1743">
                  <c:v>12</c:v>
                </c:pt>
                <c:pt idx="1744">
                  <c:v>12</c:v>
                </c:pt>
                <c:pt idx="1745">
                  <c:v>8</c:v>
                </c:pt>
                <c:pt idx="1746">
                  <c:v>8</c:v>
                </c:pt>
                <c:pt idx="1747">
                  <c:v>11</c:v>
                </c:pt>
                <c:pt idx="1748">
                  <c:v>15</c:v>
                </c:pt>
                <c:pt idx="1749">
                  <c:v>10</c:v>
                </c:pt>
                <c:pt idx="1750">
                  <c:v>5</c:v>
                </c:pt>
                <c:pt idx="1751">
                  <c:v>10</c:v>
                </c:pt>
                <c:pt idx="1752">
                  <c:v>9</c:v>
                </c:pt>
                <c:pt idx="1753">
                  <c:v>8</c:v>
                </c:pt>
                <c:pt idx="1754">
                  <c:v>9</c:v>
                </c:pt>
                <c:pt idx="1755">
                  <c:v>10</c:v>
                </c:pt>
                <c:pt idx="1756">
                  <c:v>7</c:v>
                </c:pt>
                <c:pt idx="1757">
                  <c:v>9</c:v>
                </c:pt>
                <c:pt idx="1758">
                  <c:v>6</c:v>
                </c:pt>
                <c:pt idx="1759">
                  <c:v>16</c:v>
                </c:pt>
                <c:pt idx="1760">
                  <c:v>5</c:v>
                </c:pt>
                <c:pt idx="1761">
                  <c:v>11</c:v>
                </c:pt>
                <c:pt idx="1762">
                  <c:v>6</c:v>
                </c:pt>
                <c:pt idx="1763">
                  <c:v>10</c:v>
                </c:pt>
                <c:pt idx="1764">
                  <c:v>10</c:v>
                </c:pt>
                <c:pt idx="1765">
                  <c:v>10</c:v>
                </c:pt>
                <c:pt idx="1766">
                  <c:v>10</c:v>
                </c:pt>
                <c:pt idx="1767">
                  <c:v>20</c:v>
                </c:pt>
                <c:pt idx="1768">
                  <c:v>11</c:v>
                </c:pt>
                <c:pt idx="1769">
                  <c:v>7</c:v>
                </c:pt>
                <c:pt idx="1770">
                  <c:v>14</c:v>
                </c:pt>
                <c:pt idx="1771">
                  <c:v>9</c:v>
                </c:pt>
                <c:pt idx="1772">
                  <c:v>8</c:v>
                </c:pt>
                <c:pt idx="1773">
                  <c:v>13</c:v>
                </c:pt>
                <c:pt idx="1774">
                  <c:v>11</c:v>
                </c:pt>
                <c:pt idx="1775">
                  <c:v>9</c:v>
                </c:pt>
                <c:pt idx="1776">
                  <c:v>18</c:v>
                </c:pt>
                <c:pt idx="1777">
                  <c:v>11</c:v>
                </c:pt>
                <c:pt idx="1778">
                  <c:v>11</c:v>
                </c:pt>
                <c:pt idx="1779">
                  <c:v>11</c:v>
                </c:pt>
                <c:pt idx="1780">
                  <c:v>16</c:v>
                </c:pt>
                <c:pt idx="1781">
                  <c:v>9</c:v>
                </c:pt>
                <c:pt idx="1782">
                  <c:v>11</c:v>
                </c:pt>
                <c:pt idx="1783">
                  <c:v>15</c:v>
                </c:pt>
                <c:pt idx="1784">
                  <c:v>8</c:v>
                </c:pt>
                <c:pt idx="1785">
                  <c:v>8</c:v>
                </c:pt>
                <c:pt idx="1786">
                  <c:v>11</c:v>
                </c:pt>
                <c:pt idx="1787">
                  <c:v>4</c:v>
                </c:pt>
                <c:pt idx="1788">
                  <c:v>7</c:v>
                </c:pt>
                <c:pt idx="1789">
                  <c:v>7</c:v>
                </c:pt>
                <c:pt idx="1790">
                  <c:v>7</c:v>
                </c:pt>
                <c:pt idx="1791">
                  <c:v>10</c:v>
                </c:pt>
                <c:pt idx="1792">
                  <c:v>5</c:v>
                </c:pt>
                <c:pt idx="1793">
                  <c:v>8</c:v>
                </c:pt>
                <c:pt idx="1794">
                  <c:v>8</c:v>
                </c:pt>
                <c:pt idx="1795">
                  <c:v>5</c:v>
                </c:pt>
                <c:pt idx="1796">
                  <c:v>5</c:v>
                </c:pt>
                <c:pt idx="1797">
                  <c:v>6</c:v>
                </c:pt>
                <c:pt idx="1798">
                  <c:v>6</c:v>
                </c:pt>
                <c:pt idx="1799">
                  <c:v>6</c:v>
                </c:pt>
                <c:pt idx="1800">
                  <c:v>9</c:v>
                </c:pt>
                <c:pt idx="1801">
                  <c:v>11</c:v>
                </c:pt>
                <c:pt idx="1802">
                  <c:v>10</c:v>
                </c:pt>
                <c:pt idx="1803">
                  <c:v>6</c:v>
                </c:pt>
                <c:pt idx="1804">
                  <c:v>8</c:v>
                </c:pt>
                <c:pt idx="1805">
                  <c:v>5</c:v>
                </c:pt>
                <c:pt idx="1806">
                  <c:v>9</c:v>
                </c:pt>
                <c:pt idx="1807">
                  <c:v>9</c:v>
                </c:pt>
                <c:pt idx="1808">
                  <c:v>8</c:v>
                </c:pt>
                <c:pt idx="1809">
                  <c:v>12</c:v>
                </c:pt>
                <c:pt idx="1810">
                  <c:v>10</c:v>
                </c:pt>
                <c:pt idx="1811">
                  <c:v>11</c:v>
                </c:pt>
                <c:pt idx="1812">
                  <c:v>12</c:v>
                </c:pt>
                <c:pt idx="1813">
                  <c:v>10</c:v>
                </c:pt>
                <c:pt idx="1814">
                  <c:v>10</c:v>
                </c:pt>
                <c:pt idx="1815">
                  <c:v>7</c:v>
                </c:pt>
                <c:pt idx="1816">
                  <c:v>12</c:v>
                </c:pt>
                <c:pt idx="1817">
                  <c:v>8</c:v>
                </c:pt>
                <c:pt idx="1818">
                  <c:v>15</c:v>
                </c:pt>
                <c:pt idx="1819">
                  <c:v>10</c:v>
                </c:pt>
                <c:pt idx="1820">
                  <c:v>17</c:v>
                </c:pt>
                <c:pt idx="1821">
                  <c:v>6</c:v>
                </c:pt>
                <c:pt idx="1822">
                  <c:v>16</c:v>
                </c:pt>
                <c:pt idx="1823">
                  <c:v>14</c:v>
                </c:pt>
                <c:pt idx="1824">
                  <c:v>3</c:v>
                </c:pt>
                <c:pt idx="1825">
                  <c:v>9</c:v>
                </c:pt>
                <c:pt idx="1826">
                  <c:v>10</c:v>
                </c:pt>
                <c:pt idx="1827">
                  <c:v>11</c:v>
                </c:pt>
                <c:pt idx="1828">
                  <c:v>9</c:v>
                </c:pt>
                <c:pt idx="1829">
                  <c:v>11</c:v>
                </c:pt>
                <c:pt idx="1830">
                  <c:v>6</c:v>
                </c:pt>
                <c:pt idx="1831">
                  <c:v>6</c:v>
                </c:pt>
                <c:pt idx="1832">
                  <c:v>3</c:v>
                </c:pt>
                <c:pt idx="1833">
                  <c:v>6</c:v>
                </c:pt>
                <c:pt idx="1834">
                  <c:v>8</c:v>
                </c:pt>
                <c:pt idx="1835">
                  <c:v>5</c:v>
                </c:pt>
                <c:pt idx="1836">
                  <c:v>5</c:v>
                </c:pt>
                <c:pt idx="1837">
                  <c:v>7</c:v>
                </c:pt>
                <c:pt idx="1838">
                  <c:v>11</c:v>
                </c:pt>
                <c:pt idx="1839">
                  <c:v>8</c:v>
                </c:pt>
                <c:pt idx="1840">
                  <c:v>16</c:v>
                </c:pt>
                <c:pt idx="1841">
                  <c:v>11</c:v>
                </c:pt>
                <c:pt idx="1842">
                  <c:v>9</c:v>
                </c:pt>
                <c:pt idx="1843">
                  <c:v>10</c:v>
                </c:pt>
                <c:pt idx="1844">
                  <c:v>13</c:v>
                </c:pt>
                <c:pt idx="1845">
                  <c:v>16</c:v>
                </c:pt>
                <c:pt idx="1846">
                  <c:v>9</c:v>
                </c:pt>
                <c:pt idx="1847">
                  <c:v>16</c:v>
                </c:pt>
                <c:pt idx="1848">
                  <c:v>9</c:v>
                </c:pt>
                <c:pt idx="1849">
                  <c:v>14</c:v>
                </c:pt>
                <c:pt idx="1850">
                  <c:v>11</c:v>
                </c:pt>
                <c:pt idx="1851">
                  <c:v>8</c:v>
                </c:pt>
                <c:pt idx="1852">
                  <c:v>17</c:v>
                </c:pt>
                <c:pt idx="1853">
                  <c:v>11</c:v>
                </c:pt>
                <c:pt idx="1854">
                  <c:v>7</c:v>
                </c:pt>
                <c:pt idx="1855">
                  <c:v>11</c:v>
                </c:pt>
                <c:pt idx="1856">
                  <c:v>8</c:v>
                </c:pt>
                <c:pt idx="1857">
                  <c:v>7</c:v>
                </c:pt>
                <c:pt idx="1858">
                  <c:v>11</c:v>
                </c:pt>
                <c:pt idx="1859">
                  <c:v>5</c:v>
                </c:pt>
                <c:pt idx="1860">
                  <c:v>6</c:v>
                </c:pt>
                <c:pt idx="1861">
                  <c:v>2</c:v>
                </c:pt>
                <c:pt idx="1862">
                  <c:v>9</c:v>
                </c:pt>
                <c:pt idx="1863">
                  <c:v>7</c:v>
                </c:pt>
                <c:pt idx="1864">
                  <c:v>7</c:v>
                </c:pt>
                <c:pt idx="1865">
                  <c:v>5</c:v>
                </c:pt>
                <c:pt idx="1866">
                  <c:v>9</c:v>
                </c:pt>
                <c:pt idx="1867">
                  <c:v>8</c:v>
                </c:pt>
                <c:pt idx="1868">
                  <c:v>11</c:v>
                </c:pt>
                <c:pt idx="1869">
                  <c:v>6</c:v>
                </c:pt>
                <c:pt idx="1870">
                  <c:v>10</c:v>
                </c:pt>
                <c:pt idx="1871">
                  <c:v>7</c:v>
                </c:pt>
                <c:pt idx="1872">
                  <c:v>14</c:v>
                </c:pt>
                <c:pt idx="1873">
                  <c:v>11</c:v>
                </c:pt>
                <c:pt idx="1874">
                  <c:v>10</c:v>
                </c:pt>
                <c:pt idx="1875">
                  <c:v>7</c:v>
                </c:pt>
                <c:pt idx="1876">
                  <c:v>7</c:v>
                </c:pt>
                <c:pt idx="1877">
                  <c:v>11</c:v>
                </c:pt>
                <c:pt idx="1878">
                  <c:v>14</c:v>
                </c:pt>
                <c:pt idx="1879">
                  <c:v>13</c:v>
                </c:pt>
                <c:pt idx="1880">
                  <c:v>10</c:v>
                </c:pt>
                <c:pt idx="1881">
                  <c:v>10</c:v>
                </c:pt>
                <c:pt idx="1882">
                  <c:v>8</c:v>
                </c:pt>
                <c:pt idx="1883">
                  <c:v>11</c:v>
                </c:pt>
                <c:pt idx="1884">
                  <c:v>14</c:v>
                </c:pt>
                <c:pt idx="1885">
                  <c:v>8</c:v>
                </c:pt>
                <c:pt idx="1886">
                  <c:v>11</c:v>
                </c:pt>
                <c:pt idx="1887">
                  <c:v>13</c:v>
                </c:pt>
                <c:pt idx="1888">
                  <c:v>8</c:v>
                </c:pt>
                <c:pt idx="1889">
                  <c:v>6</c:v>
                </c:pt>
                <c:pt idx="1890">
                  <c:v>6</c:v>
                </c:pt>
                <c:pt idx="1891">
                  <c:v>12</c:v>
                </c:pt>
                <c:pt idx="1892">
                  <c:v>7</c:v>
                </c:pt>
                <c:pt idx="1893">
                  <c:v>6</c:v>
                </c:pt>
                <c:pt idx="1894">
                  <c:v>16</c:v>
                </c:pt>
                <c:pt idx="1895">
                  <c:v>11</c:v>
                </c:pt>
                <c:pt idx="1896">
                  <c:v>16</c:v>
                </c:pt>
                <c:pt idx="1897">
                  <c:v>4</c:v>
                </c:pt>
                <c:pt idx="1898">
                  <c:v>6</c:v>
                </c:pt>
                <c:pt idx="1899">
                  <c:v>5</c:v>
                </c:pt>
                <c:pt idx="1900">
                  <c:v>14</c:v>
                </c:pt>
                <c:pt idx="1901">
                  <c:v>7</c:v>
                </c:pt>
                <c:pt idx="1902">
                  <c:v>8</c:v>
                </c:pt>
                <c:pt idx="1903">
                  <c:v>9</c:v>
                </c:pt>
                <c:pt idx="1904">
                  <c:v>7</c:v>
                </c:pt>
                <c:pt idx="1905">
                  <c:v>7</c:v>
                </c:pt>
                <c:pt idx="1906">
                  <c:v>7</c:v>
                </c:pt>
                <c:pt idx="1907">
                  <c:v>6</c:v>
                </c:pt>
                <c:pt idx="1908">
                  <c:v>5</c:v>
                </c:pt>
                <c:pt idx="1909">
                  <c:v>4</c:v>
                </c:pt>
                <c:pt idx="1910">
                  <c:v>5</c:v>
                </c:pt>
                <c:pt idx="1911">
                  <c:v>12</c:v>
                </c:pt>
                <c:pt idx="1912">
                  <c:v>9</c:v>
                </c:pt>
                <c:pt idx="1913">
                  <c:v>7</c:v>
                </c:pt>
                <c:pt idx="1914">
                  <c:v>12</c:v>
                </c:pt>
                <c:pt idx="1915">
                  <c:v>12</c:v>
                </c:pt>
                <c:pt idx="1916">
                  <c:v>9</c:v>
                </c:pt>
                <c:pt idx="1917">
                  <c:v>13</c:v>
                </c:pt>
                <c:pt idx="1918">
                  <c:v>7</c:v>
                </c:pt>
                <c:pt idx="1919">
                  <c:v>5</c:v>
                </c:pt>
                <c:pt idx="1920">
                  <c:v>9</c:v>
                </c:pt>
                <c:pt idx="1921">
                  <c:v>7</c:v>
                </c:pt>
                <c:pt idx="1922">
                  <c:v>14</c:v>
                </c:pt>
                <c:pt idx="1923">
                  <c:v>9</c:v>
                </c:pt>
                <c:pt idx="1924">
                  <c:v>14</c:v>
                </c:pt>
                <c:pt idx="1925">
                  <c:v>14</c:v>
                </c:pt>
                <c:pt idx="1926">
                  <c:v>12</c:v>
                </c:pt>
                <c:pt idx="1927">
                  <c:v>12</c:v>
                </c:pt>
                <c:pt idx="1928">
                  <c:v>11</c:v>
                </c:pt>
                <c:pt idx="1929">
                  <c:v>9</c:v>
                </c:pt>
                <c:pt idx="1930">
                  <c:v>11</c:v>
                </c:pt>
                <c:pt idx="1931">
                  <c:v>12</c:v>
                </c:pt>
                <c:pt idx="1932">
                  <c:v>7</c:v>
                </c:pt>
                <c:pt idx="1933">
                  <c:v>10</c:v>
                </c:pt>
                <c:pt idx="1934">
                  <c:v>1</c:v>
                </c:pt>
                <c:pt idx="1935">
                  <c:v>15</c:v>
                </c:pt>
                <c:pt idx="1936">
                  <c:v>8</c:v>
                </c:pt>
                <c:pt idx="1937">
                  <c:v>6</c:v>
                </c:pt>
                <c:pt idx="1938">
                  <c:v>12</c:v>
                </c:pt>
                <c:pt idx="1939">
                  <c:v>9</c:v>
                </c:pt>
                <c:pt idx="1940">
                  <c:v>9</c:v>
                </c:pt>
                <c:pt idx="1941">
                  <c:v>6</c:v>
                </c:pt>
                <c:pt idx="1942">
                  <c:v>10</c:v>
                </c:pt>
                <c:pt idx="1943">
                  <c:v>6</c:v>
                </c:pt>
                <c:pt idx="1944">
                  <c:v>8</c:v>
                </c:pt>
                <c:pt idx="1945">
                  <c:v>14</c:v>
                </c:pt>
                <c:pt idx="1946">
                  <c:v>10</c:v>
                </c:pt>
                <c:pt idx="1947">
                  <c:v>9</c:v>
                </c:pt>
                <c:pt idx="1948">
                  <c:v>10</c:v>
                </c:pt>
                <c:pt idx="1949">
                  <c:v>10</c:v>
                </c:pt>
                <c:pt idx="1950">
                  <c:v>7</c:v>
                </c:pt>
                <c:pt idx="1951">
                  <c:v>2</c:v>
                </c:pt>
                <c:pt idx="1952">
                  <c:v>9</c:v>
                </c:pt>
                <c:pt idx="1953">
                  <c:v>14</c:v>
                </c:pt>
                <c:pt idx="1954">
                  <c:v>7</c:v>
                </c:pt>
                <c:pt idx="1955">
                  <c:v>11</c:v>
                </c:pt>
                <c:pt idx="1956">
                  <c:v>2</c:v>
                </c:pt>
                <c:pt idx="1957">
                  <c:v>12</c:v>
                </c:pt>
                <c:pt idx="1958">
                  <c:v>9</c:v>
                </c:pt>
                <c:pt idx="1959">
                  <c:v>11</c:v>
                </c:pt>
                <c:pt idx="1960">
                  <c:v>10</c:v>
                </c:pt>
                <c:pt idx="1961">
                  <c:v>7</c:v>
                </c:pt>
                <c:pt idx="1962">
                  <c:v>10</c:v>
                </c:pt>
                <c:pt idx="1963">
                  <c:v>12</c:v>
                </c:pt>
                <c:pt idx="1964">
                  <c:v>6</c:v>
                </c:pt>
                <c:pt idx="1965">
                  <c:v>10</c:v>
                </c:pt>
                <c:pt idx="1966">
                  <c:v>13</c:v>
                </c:pt>
                <c:pt idx="1967">
                  <c:v>12</c:v>
                </c:pt>
                <c:pt idx="1968">
                  <c:v>9</c:v>
                </c:pt>
                <c:pt idx="1969">
                  <c:v>6</c:v>
                </c:pt>
                <c:pt idx="1970">
                  <c:v>11</c:v>
                </c:pt>
                <c:pt idx="1971">
                  <c:v>9</c:v>
                </c:pt>
                <c:pt idx="1972">
                  <c:v>8</c:v>
                </c:pt>
                <c:pt idx="1973">
                  <c:v>5</c:v>
                </c:pt>
                <c:pt idx="1974">
                  <c:v>9</c:v>
                </c:pt>
                <c:pt idx="1975">
                  <c:v>8</c:v>
                </c:pt>
                <c:pt idx="1976">
                  <c:v>5</c:v>
                </c:pt>
                <c:pt idx="1977">
                  <c:v>6</c:v>
                </c:pt>
                <c:pt idx="1978">
                  <c:v>9</c:v>
                </c:pt>
                <c:pt idx="1979">
                  <c:v>7</c:v>
                </c:pt>
                <c:pt idx="1980">
                  <c:v>7</c:v>
                </c:pt>
                <c:pt idx="1981">
                  <c:v>7</c:v>
                </c:pt>
                <c:pt idx="1982">
                  <c:v>3</c:v>
                </c:pt>
                <c:pt idx="1983">
                  <c:v>6</c:v>
                </c:pt>
                <c:pt idx="1984">
                  <c:v>9</c:v>
                </c:pt>
                <c:pt idx="1985">
                  <c:v>6</c:v>
                </c:pt>
                <c:pt idx="1986">
                  <c:v>8</c:v>
                </c:pt>
                <c:pt idx="1987">
                  <c:v>9</c:v>
                </c:pt>
                <c:pt idx="1988">
                  <c:v>11</c:v>
                </c:pt>
                <c:pt idx="1989">
                  <c:v>8</c:v>
                </c:pt>
                <c:pt idx="1990">
                  <c:v>11</c:v>
                </c:pt>
                <c:pt idx="1991">
                  <c:v>7</c:v>
                </c:pt>
                <c:pt idx="1992">
                  <c:v>6</c:v>
                </c:pt>
                <c:pt idx="1993">
                  <c:v>14</c:v>
                </c:pt>
                <c:pt idx="1994">
                  <c:v>11</c:v>
                </c:pt>
                <c:pt idx="1995">
                  <c:v>9</c:v>
                </c:pt>
                <c:pt idx="1996">
                  <c:v>7</c:v>
                </c:pt>
                <c:pt idx="1997">
                  <c:v>13</c:v>
                </c:pt>
                <c:pt idx="1998">
                  <c:v>11</c:v>
                </c:pt>
                <c:pt idx="1999">
                  <c:v>18</c:v>
                </c:pt>
                <c:pt idx="2000">
                  <c:v>13</c:v>
                </c:pt>
                <c:pt idx="2001">
                  <c:v>10</c:v>
                </c:pt>
                <c:pt idx="2002">
                  <c:v>8</c:v>
                </c:pt>
                <c:pt idx="2003">
                  <c:v>8</c:v>
                </c:pt>
                <c:pt idx="2004">
                  <c:v>9</c:v>
                </c:pt>
                <c:pt idx="2005">
                  <c:v>8</c:v>
                </c:pt>
                <c:pt idx="2006">
                  <c:v>13</c:v>
                </c:pt>
                <c:pt idx="2007">
                  <c:v>12</c:v>
                </c:pt>
                <c:pt idx="2008">
                  <c:v>9</c:v>
                </c:pt>
                <c:pt idx="2009">
                  <c:v>8</c:v>
                </c:pt>
                <c:pt idx="2010">
                  <c:v>6</c:v>
                </c:pt>
                <c:pt idx="2011">
                  <c:v>6</c:v>
                </c:pt>
                <c:pt idx="2012">
                  <c:v>5</c:v>
                </c:pt>
                <c:pt idx="2013">
                  <c:v>7</c:v>
                </c:pt>
                <c:pt idx="2014">
                  <c:v>5</c:v>
                </c:pt>
                <c:pt idx="2015">
                  <c:v>12</c:v>
                </c:pt>
                <c:pt idx="2016">
                  <c:v>7</c:v>
                </c:pt>
                <c:pt idx="2017">
                  <c:v>5</c:v>
                </c:pt>
                <c:pt idx="2018">
                  <c:v>18</c:v>
                </c:pt>
                <c:pt idx="2019">
                  <c:v>8</c:v>
                </c:pt>
                <c:pt idx="2020">
                  <c:v>11</c:v>
                </c:pt>
                <c:pt idx="2021">
                  <c:v>7</c:v>
                </c:pt>
                <c:pt idx="2022">
                  <c:v>13</c:v>
                </c:pt>
                <c:pt idx="2023">
                  <c:v>12</c:v>
                </c:pt>
                <c:pt idx="2024">
                  <c:v>11</c:v>
                </c:pt>
                <c:pt idx="2025">
                  <c:v>17</c:v>
                </c:pt>
                <c:pt idx="2026">
                  <c:v>12</c:v>
                </c:pt>
                <c:pt idx="2027">
                  <c:v>13</c:v>
                </c:pt>
                <c:pt idx="2028">
                  <c:v>6</c:v>
                </c:pt>
                <c:pt idx="2029">
                  <c:v>11</c:v>
                </c:pt>
                <c:pt idx="2030">
                  <c:v>10</c:v>
                </c:pt>
                <c:pt idx="2031">
                  <c:v>12</c:v>
                </c:pt>
                <c:pt idx="2032">
                  <c:v>12</c:v>
                </c:pt>
                <c:pt idx="2033">
                  <c:v>9</c:v>
                </c:pt>
                <c:pt idx="2034">
                  <c:v>13</c:v>
                </c:pt>
                <c:pt idx="2035">
                  <c:v>14</c:v>
                </c:pt>
                <c:pt idx="2036">
                  <c:v>12</c:v>
                </c:pt>
                <c:pt idx="2037">
                  <c:v>6</c:v>
                </c:pt>
                <c:pt idx="2038">
                  <c:v>13</c:v>
                </c:pt>
                <c:pt idx="2039">
                  <c:v>7</c:v>
                </c:pt>
                <c:pt idx="2040">
                  <c:v>9</c:v>
                </c:pt>
                <c:pt idx="2041">
                  <c:v>14</c:v>
                </c:pt>
                <c:pt idx="2042">
                  <c:v>6</c:v>
                </c:pt>
                <c:pt idx="2043">
                  <c:v>8</c:v>
                </c:pt>
                <c:pt idx="2044">
                  <c:v>11</c:v>
                </c:pt>
                <c:pt idx="2045">
                  <c:v>7</c:v>
                </c:pt>
                <c:pt idx="2046">
                  <c:v>2</c:v>
                </c:pt>
                <c:pt idx="2047">
                  <c:v>6</c:v>
                </c:pt>
                <c:pt idx="2048">
                  <c:v>6</c:v>
                </c:pt>
                <c:pt idx="2049">
                  <c:v>7</c:v>
                </c:pt>
                <c:pt idx="2050">
                  <c:v>6</c:v>
                </c:pt>
                <c:pt idx="2051">
                  <c:v>7</c:v>
                </c:pt>
                <c:pt idx="2052">
                  <c:v>10</c:v>
                </c:pt>
                <c:pt idx="2053">
                  <c:v>10</c:v>
                </c:pt>
                <c:pt idx="2054">
                  <c:v>6</c:v>
                </c:pt>
                <c:pt idx="2055">
                  <c:v>9</c:v>
                </c:pt>
                <c:pt idx="2056">
                  <c:v>13</c:v>
                </c:pt>
                <c:pt idx="2057">
                  <c:v>9</c:v>
                </c:pt>
                <c:pt idx="2058">
                  <c:v>11</c:v>
                </c:pt>
                <c:pt idx="2059">
                  <c:v>11</c:v>
                </c:pt>
                <c:pt idx="2060">
                  <c:v>5</c:v>
                </c:pt>
                <c:pt idx="2061">
                  <c:v>12</c:v>
                </c:pt>
                <c:pt idx="2062">
                  <c:v>11</c:v>
                </c:pt>
                <c:pt idx="2063">
                  <c:v>11</c:v>
                </c:pt>
                <c:pt idx="2064">
                  <c:v>10</c:v>
                </c:pt>
                <c:pt idx="2065">
                  <c:v>8</c:v>
                </c:pt>
                <c:pt idx="2066">
                  <c:v>7</c:v>
                </c:pt>
                <c:pt idx="2067">
                  <c:v>5</c:v>
                </c:pt>
                <c:pt idx="2068">
                  <c:v>9</c:v>
                </c:pt>
                <c:pt idx="2069">
                  <c:v>12</c:v>
                </c:pt>
                <c:pt idx="2070">
                  <c:v>8</c:v>
                </c:pt>
                <c:pt idx="2071">
                  <c:v>12</c:v>
                </c:pt>
                <c:pt idx="2072">
                  <c:v>4</c:v>
                </c:pt>
                <c:pt idx="2073">
                  <c:v>13</c:v>
                </c:pt>
                <c:pt idx="2074">
                  <c:v>9</c:v>
                </c:pt>
                <c:pt idx="2075">
                  <c:v>4</c:v>
                </c:pt>
                <c:pt idx="2076">
                  <c:v>10</c:v>
                </c:pt>
                <c:pt idx="2077">
                  <c:v>7</c:v>
                </c:pt>
                <c:pt idx="2078">
                  <c:v>6</c:v>
                </c:pt>
                <c:pt idx="2079">
                  <c:v>6</c:v>
                </c:pt>
                <c:pt idx="2080">
                  <c:v>14</c:v>
                </c:pt>
                <c:pt idx="2081">
                  <c:v>10</c:v>
                </c:pt>
                <c:pt idx="2082">
                  <c:v>6</c:v>
                </c:pt>
                <c:pt idx="2083">
                  <c:v>8</c:v>
                </c:pt>
                <c:pt idx="2084">
                  <c:v>6</c:v>
                </c:pt>
                <c:pt idx="2085">
                  <c:v>5</c:v>
                </c:pt>
                <c:pt idx="2086">
                  <c:v>5</c:v>
                </c:pt>
                <c:pt idx="2087">
                  <c:v>8</c:v>
                </c:pt>
                <c:pt idx="2088">
                  <c:v>11</c:v>
                </c:pt>
                <c:pt idx="2089">
                  <c:v>10</c:v>
                </c:pt>
                <c:pt idx="2090">
                  <c:v>6</c:v>
                </c:pt>
                <c:pt idx="2091">
                  <c:v>8</c:v>
                </c:pt>
                <c:pt idx="2092">
                  <c:v>7</c:v>
                </c:pt>
                <c:pt idx="2093">
                  <c:v>6</c:v>
                </c:pt>
                <c:pt idx="2094">
                  <c:v>8</c:v>
                </c:pt>
                <c:pt idx="2095">
                  <c:v>14</c:v>
                </c:pt>
                <c:pt idx="2096">
                  <c:v>12</c:v>
                </c:pt>
                <c:pt idx="2097">
                  <c:v>10</c:v>
                </c:pt>
                <c:pt idx="2098">
                  <c:v>12</c:v>
                </c:pt>
                <c:pt idx="2099">
                  <c:v>12</c:v>
                </c:pt>
                <c:pt idx="2100">
                  <c:v>14</c:v>
                </c:pt>
                <c:pt idx="2101">
                  <c:v>12</c:v>
                </c:pt>
                <c:pt idx="2102">
                  <c:v>11</c:v>
                </c:pt>
                <c:pt idx="2103">
                  <c:v>12</c:v>
                </c:pt>
                <c:pt idx="2104">
                  <c:v>14</c:v>
                </c:pt>
                <c:pt idx="2105">
                  <c:v>14</c:v>
                </c:pt>
                <c:pt idx="2106">
                  <c:v>20</c:v>
                </c:pt>
                <c:pt idx="2107">
                  <c:v>11</c:v>
                </c:pt>
                <c:pt idx="2108">
                  <c:v>3</c:v>
                </c:pt>
                <c:pt idx="2109">
                  <c:v>13</c:v>
                </c:pt>
                <c:pt idx="2110">
                  <c:v>7</c:v>
                </c:pt>
                <c:pt idx="2111">
                  <c:v>8</c:v>
                </c:pt>
                <c:pt idx="2112">
                  <c:v>11</c:v>
                </c:pt>
                <c:pt idx="2113">
                  <c:v>16</c:v>
                </c:pt>
                <c:pt idx="2114">
                  <c:v>5</c:v>
                </c:pt>
                <c:pt idx="2115">
                  <c:v>7</c:v>
                </c:pt>
                <c:pt idx="2116">
                  <c:v>5</c:v>
                </c:pt>
                <c:pt idx="2117">
                  <c:v>6</c:v>
                </c:pt>
                <c:pt idx="2118">
                  <c:v>3</c:v>
                </c:pt>
                <c:pt idx="2119">
                  <c:v>4</c:v>
                </c:pt>
                <c:pt idx="2120">
                  <c:v>3</c:v>
                </c:pt>
                <c:pt idx="2121">
                  <c:v>8</c:v>
                </c:pt>
                <c:pt idx="2122">
                  <c:v>7</c:v>
                </c:pt>
                <c:pt idx="2123">
                  <c:v>8</c:v>
                </c:pt>
                <c:pt idx="2124">
                  <c:v>10</c:v>
                </c:pt>
                <c:pt idx="2125">
                  <c:v>8</c:v>
                </c:pt>
                <c:pt idx="2126">
                  <c:v>14</c:v>
                </c:pt>
                <c:pt idx="2127">
                  <c:v>7</c:v>
                </c:pt>
                <c:pt idx="2128">
                  <c:v>9</c:v>
                </c:pt>
                <c:pt idx="2129">
                  <c:v>8</c:v>
                </c:pt>
                <c:pt idx="2130">
                  <c:v>7</c:v>
                </c:pt>
                <c:pt idx="2131">
                  <c:v>5</c:v>
                </c:pt>
                <c:pt idx="2132">
                  <c:v>13</c:v>
                </c:pt>
                <c:pt idx="2133">
                  <c:v>13</c:v>
                </c:pt>
                <c:pt idx="2134">
                  <c:v>10</c:v>
                </c:pt>
                <c:pt idx="2135">
                  <c:v>15</c:v>
                </c:pt>
                <c:pt idx="2136">
                  <c:v>5</c:v>
                </c:pt>
                <c:pt idx="2137">
                  <c:v>11</c:v>
                </c:pt>
                <c:pt idx="2138">
                  <c:v>11</c:v>
                </c:pt>
                <c:pt idx="2139">
                  <c:v>8</c:v>
                </c:pt>
                <c:pt idx="2140">
                  <c:v>9</c:v>
                </c:pt>
                <c:pt idx="2141">
                  <c:v>11</c:v>
                </c:pt>
                <c:pt idx="2142">
                  <c:v>10</c:v>
                </c:pt>
                <c:pt idx="2143">
                  <c:v>7</c:v>
                </c:pt>
                <c:pt idx="2144">
                  <c:v>10</c:v>
                </c:pt>
                <c:pt idx="2145">
                  <c:v>9</c:v>
                </c:pt>
                <c:pt idx="2146">
                  <c:v>10</c:v>
                </c:pt>
                <c:pt idx="2147">
                  <c:v>4</c:v>
                </c:pt>
                <c:pt idx="2148">
                  <c:v>10</c:v>
                </c:pt>
                <c:pt idx="2149">
                  <c:v>11</c:v>
                </c:pt>
                <c:pt idx="2150">
                  <c:v>11</c:v>
                </c:pt>
                <c:pt idx="2151">
                  <c:v>15</c:v>
                </c:pt>
                <c:pt idx="2152">
                  <c:v>6</c:v>
                </c:pt>
                <c:pt idx="2153">
                  <c:v>10</c:v>
                </c:pt>
                <c:pt idx="2154">
                  <c:v>10</c:v>
                </c:pt>
                <c:pt idx="2155">
                  <c:v>11</c:v>
                </c:pt>
                <c:pt idx="2156">
                  <c:v>11</c:v>
                </c:pt>
                <c:pt idx="2157">
                  <c:v>2</c:v>
                </c:pt>
                <c:pt idx="2158">
                  <c:v>5</c:v>
                </c:pt>
                <c:pt idx="2159">
                  <c:v>6</c:v>
                </c:pt>
                <c:pt idx="2160">
                  <c:v>9</c:v>
                </c:pt>
                <c:pt idx="2161">
                  <c:v>10</c:v>
                </c:pt>
                <c:pt idx="2162">
                  <c:v>7</c:v>
                </c:pt>
                <c:pt idx="2163">
                  <c:v>13</c:v>
                </c:pt>
                <c:pt idx="2164">
                  <c:v>9</c:v>
                </c:pt>
                <c:pt idx="2165">
                  <c:v>7</c:v>
                </c:pt>
                <c:pt idx="2166">
                  <c:v>8</c:v>
                </c:pt>
                <c:pt idx="2167">
                  <c:v>3</c:v>
                </c:pt>
                <c:pt idx="2168">
                  <c:v>6</c:v>
                </c:pt>
                <c:pt idx="2169">
                  <c:v>8</c:v>
                </c:pt>
                <c:pt idx="2170">
                  <c:v>9</c:v>
                </c:pt>
                <c:pt idx="2171">
                  <c:v>6</c:v>
                </c:pt>
                <c:pt idx="2172">
                  <c:v>12</c:v>
                </c:pt>
                <c:pt idx="2173">
                  <c:v>13</c:v>
                </c:pt>
                <c:pt idx="2174">
                  <c:v>13</c:v>
                </c:pt>
                <c:pt idx="2175">
                  <c:v>12</c:v>
                </c:pt>
                <c:pt idx="2176">
                  <c:v>6</c:v>
                </c:pt>
                <c:pt idx="2177">
                  <c:v>13</c:v>
                </c:pt>
                <c:pt idx="2178">
                  <c:v>8</c:v>
                </c:pt>
                <c:pt idx="2179">
                  <c:v>10</c:v>
                </c:pt>
                <c:pt idx="2180">
                  <c:v>11</c:v>
                </c:pt>
                <c:pt idx="2181">
                  <c:v>9</c:v>
                </c:pt>
                <c:pt idx="2182">
                  <c:v>9</c:v>
                </c:pt>
                <c:pt idx="2183">
                  <c:v>9</c:v>
                </c:pt>
                <c:pt idx="2184">
                  <c:v>14</c:v>
                </c:pt>
                <c:pt idx="2185">
                  <c:v>9</c:v>
                </c:pt>
                <c:pt idx="2186">
                  <c:v>13</c:v>
                </c:pt>
                <c:pt idx="2187">
                  <c:v>11</c:v>
                </c:pt>
                <c:pt idx="2188">
                  <c:v>6</c:v>
                </c:pt>
                <c:pt idx="2189">
                  <c:v>9</c:v>
                </c:pt>
                <c:pt idx="2190">
                  <c:v>6</c:v>
                </c:pt>
                <c:pt idx="2191">
                  <c:v>14</c:v>
                </c:pt>
                <c:pt idx="2192">
                  <c:v>6</c:v>
                </c:pt>
                <c:pt idx="2193">
                  <c:v>7</c:v>
                </c:pt>
                <c:pt idx="2194">
                  <c:v>12</c:v>
                </c:pt>
                <c:pt idx="2195">
                  <c:v>11</c:v>
                </c:pt>
                <c:pt idx="2196">
                  <c:v>9</c:v>
                </c:pt>
                <c:pt idx="2197">
                  <c:v>12</c:v>
                </c:pt>
                <c:pt idx="2198">
                  <c:v>14</c:v>
                </c:pt>
                <c:pt idx="2199">
                  <c:v>13</c:v>
                </c:pt>
                <c:pt idx="2200">
                  <c:v>7</c:v>
                </c:pt>
                <c:pt idx="2201">
                  <c:v>8</c:v>
                </c:pt>
                <c:pt idx="2202">
                  <c:v>11</c:v>
                </c:pt>
                <c:pt idx="2203">
                  <c:v>7</c:v>
                </c:pt>
                <c:pt idx="2204">
                  <c:v>8</c:v>
                </c:pt>
                <c:pt idx="2205">
                  <c:v>8</c:v>
                </c:pt>
                <c:pt idx="2206">
                  <c:v>8</c:v>
                </c:pt>
                <c:pt idx="2207">
                  <c:v>6</c:v>
                </c:pt>
                <c:pt idx="2208">
                  <c:v>13</c:v>
                </c:pt>
                <c:pt idx="2209">
                  <c:v>4</c:v>
                </c:pt>
                <c:pt idx="2210">
                  <c:v>14</c:v>
                </c:pt>
                <c:pt idx="2211">
                  <c:v>10</c:v>
                </c:pt>
                <c:pt idx="2212">
                  <c:v>11</c:v>
                </c:pt>
                <c:pt idx="2213">
                  <c:v>14</c:v>
                </c:pt>
                <c:pt idx="2214">
                  <c:v>7</c:v>
                </c:pt>
                <c:pt idx="2215">
                  <c:v>8</c:v>
                </c:pt>
                <c:pt idx="2216">
                  <c:v>7</c:v>
                </c:pt>
                <c:pt idx="2217">
                  <c:v>7</c:v>
                </c:pt>
                <c:pt idx="2218">
                  <c:v>9</c:v>
                </c:pt>
                <c:pt idx="2219">
                  <c:v>11</c:v>
                </c:pt>
                <c:pt idx="2220">
                  <c:v>8</c:v>
                </c:pt>
                <c:pt idx="2221">
                  <c:v>13</c:v>
                </c:pt>
                <c:pt idx="2222">
                  <c:v>8</c:v>
                </c:pt>
                <c:pt idx="2223">
                  <c:v>12</c:v>
                </c:pt>
                <c:pt idx="2224">
                  <c:v>8</c:v>
                </c:pt>
                <c:pt idx="2225">
                  <c:v>5</c:v>
                </c:pt>
                <c:pt idx="2226">
                  <c:v>4</c:v>
                </c:pt>
                <c:pt idx="2227">
                  <c:v>11</c:v>
                </c:pt>
                <c:pt idx="2228">
                  <c:v>8</c:v>
                </c:pt>
                <c:pt idx="2229">
                  <c:v>9</c:v>
                </c:pt>
                <c:pt idx="2230">
                  <c:v>8</c:v>
                </c:pt>
                <c:pt idx="2231">
                  <c:v>6</c:v>
                </c:pt>
                <c:pt idx="2232">
                  <c:v>7</c:v>
                </c:pt>
                <c:pt idx="2233">
                  <c:v>5</c:v>
                </c:pt>
                <c:pt idx="2234">
                  <c:v>14</c:v>
                </c:pt>
                <c:pt idx="2235">
                  <c:v>6</c:v>
                </c:pt>
                <c:pt idx="2236">
                  <c:v>4</c:v>
                </c:pt>
                <c:pt idx="2237">
                  <c:v>4</c:v>
                </c:pt>
                <c:pt idx="2238">
                  <c:v>5</c:v>
                </c:pt>
                <c:pt idx="2239">
                  <c:v>9</c:v>
                </c:pt>
                <c:pt idx="2240">
                  <c:v>3</c:v>
                </c:pt>
                <c:pt idx="2241">
                  <c:v>9</c:v>
                </c:pt>
                <c:pt idx="2242">
                  <c:v>5</c:v>
                </c:pt>
                <c:pt idx="2243">
                  <c:v>12</c:v>
                </c:pt>
                <c:pt idx="2244">
                  <c:v>7</c:v>
                </c:pt>
                <c:pt idx="2245">
                  <c:v>11</c:v>
                </c:pt>
                <c:pt idx="2246">
                  <c:v>12</c:v>
                </c:pt>
                <c:pt idx="2247">
                  <c:v>9</c:v>
                </c:pt>
                <c:pt idx="2248">
                  <c:v>17</c:v>
                </c:pt>
                <c:pt idx="2249">
                  <c:v>13</c:v>
                </c:pt>
                <c:pt idx="2250">
                  <c:v>9</c:v>
                </c:pt>
                <c:pt idx="2251">
                  <c:v>10</c:v>
                </c:pt>
                <c:pt idx="2252">
                  <c:v>16</c:v>
                </c:pt>
                <c:pt idx="2253">
                  <c:v>10</c:v>
                </c:pt>
                <c:pt idx="2254">
                  <c:v>12</c:v>
                </c:pt>
                <c:pt idx="2255">
                  <c:v>13</c:v>
                </c:pt>
                <c:pt idx="2256">
                  <c:v>11</c:v>
                </c:pt>
                <c:pt idx="2257">
                  <c:v>15</c:v>
                </c:pt>
                <c:pt idx="2258">
                  <c:v>13</c:v>
                </c:pt>
                <c:pt idx="2259">
                  <c:v>15</c:v>
                </c:pt>
                <c:pt idx="2260">
                  <c:v>11</c:v>
                </c:pt>
                <c:pt idx="2261">
                  <c:v>9</c:v>
                </c:pt>
                <c:pt idx="2262">
                  <c:v>11</c:v>
                </c:pt>
                <c:pt idx="2263">
                  <c:v>12</c:v>
                </c:pt>
                <c:pt idx="2264">
                  <c:v>10</c:v>
                </c:pt>
                <c:pt idx="2265">
                  <c:v>9</c:v>
                </c:pt>
                <c:pt idx="2266">
                  <c:v>11</c:v>
                </c:pt>
                <c:pt idx="2267">
                  <c:v>13</c:v>
                </c:pt>
                <c:pt idx="2268">
                  <c:v>6</c:v>
                </c:pt>
                <c:pt idx="2269">
                  <c:v>6</c:v>
                </c:pt>
                <c:pt idx="2270">
                  <c:v>10</c:v>
                </c:pt>
                <c:pt idx="2271">
                  <c:v>7</c:v>
                </c:pt>
                <c:pt idx="2272">
                  <c:v>5</c:v>
                </c:pt>
                <c:pt idx="2273">
                  <c:v>8</c:v>
                </c:pt>
                <c:pt idx="2274">
                  <c:v>5</c:v>
                </c:pt>
                <c:pt idx="2275">
                  <c:v>7</c:v>
                </c:pt>
                <c:pt idx="2276">
                  <c:v>9</c:v>
                </c:pt>
                <c:pt idx="2277">
                  <c:v>11</c:v>
                </c:pt>
                <c:pt idx="2278">
                  <c:v>8</c:v>
                </c:pt>
                <c:pt idx="2279">
                  <c:v>17</c:v>
                </c:pt>
                <c:pt idx="2280">
                  <c:v>14</c:v>
                </c:pt>
                <c:pt idx="2281">
                  <c:v>19</c:v>
                </c:pt>
                <c:pt idx="2282">
                  <c:v>8</c:v>
                </c:pt>
                <c:pt idx="2283">
                  <c:v>11</c:v>
                </c:pt>
                <c:pt idx="2284">
                  <c:v>18</c:v>
                </c:pt>
                <c:pt idx="2285">
                  <c:v>8</c:v>
                </c:pt>
                <c:pt idx="2286">
                  <c:v>1</c:v>
                </c:pt>
                <c:pt idx="2287">
                  <c:v>12</c:v>
                </c:pt>
                <c:pt idx="2288">
                  <c:v>16</c:v>
                </c:pt>
                <c:pt idx="2289">
                  <c:v>11</c:v>
                </c:pt>
                <c:pt idx="2290">
                  <c:v>11</c:v>
                </c:pt>
                <c:pt idx="2291">
                  <c:v>9</c:v>
                </c:pt>
                <c:pt idx="2292">
                  <c:v>6</c:v>
                </c:pt>
                <c:pt idx="2293">
                  <c:v>10</c:v>
                </c:pt>
                <c:pt idx="2294">
                  <c:v>7</c:v>
                </c:pt>
                <c:pt idx="2295">
                  <c:v>9</c:v>
                </c:pt>
                <c:pt idx="2296">
                  <c:v>7</c:v>
                </c:pt>
                <c:pt idx="2297">
                  <c:v>9</c:v>
                </c:pt>
                <c:pt idx="2298">
                  <c:v>5</c:v>
                </c:pt>
                <c:pt idx="2299">
                  <c:v>8</c:v>
                </c:pt>
                <c:pt idx="2300">
                  <c:v>6</c:v>
                </c:pt>
                <c:pt idx="2301">
                  <c:v>9</c:v>
                </c:pt>
                <c:pt idx="2302">
                  <c:v>9</c:v>
                </c:pt>
                <c:pt idx="2303">
                  <c:v>6</c:v>
                </c:pt>
                <c:pt idx="2304">
                  <c:v>6</c:v>
                </c:pt>
                <c:pt idx="2305">
                  <c:v>6</c:v>
                </c:pt>
                <c:pt idx="2306">
                  <c:v>6</c:v>
                </c:pt>
                <c:pt idx="2307">
                  <c:v>5</c:v>
                </c:pt>
                <c:pt idx="2308">
                  <c:v>7</c:v>
                </c:pt>
                <c:pt idx="2309">
                  <c:v>7</c:v>
                </c:pt>
                <c:pt idx="2310">
                  <c:v>10</c:v>
                </c:pt>
                <c:pt idx="2311">
                  <c:v>10</c:v>
                </c:pt>
                <c:pt idx="2312">
                  <c:v>12</c:v>
                </c:pt>
                <c:pt idx="2313">
                  <c:v>4</c:v>
                </c:pt>
                <c:pt idx="2314">
                  <c:v>8</c:v>
                </c:pt>
                <c:pt idx="2315">
                  <c:v>12</c:v>
                </c:pt>
                <c:pt idx="2316">
                  <c:v>4</c:v>
                </c:pt>
                <c:pt idx="2317">
                  <c:v>14</c:v>
                </c:pt>
                <c:pt idx="2318">
                  <c:v>12</c:v>
                </c:pt>
                <c:pt idx="2319">
                  <c:v>7</c:v>
                </c:pt>
                <c:pt idx="2320">
                  <c:v>13</c:v>
                </c:pt>
                <c:pt idx="2321">
                  <c:v>6</c:v>
                </c:pt>
                <c:pt idx="2322">
                  <c:v>12</c:v>
                </c:pt>
                <c:pt idx="2323">
                  <c:v>6</c:v>
                </c:pt>
                <c:pt idx="2324">
                  <c:v>5</c:v>
                </c:pt>
                <c:pt idx="2325">
                  <c:v>10</c:v>
                </c:pt>
                <c:pt idx="2326">
                  <c:v>8</c:v>
                </c:pt>
                <c:pt idx="2327">
                  <c:v>7</c:v>
                </c:pt>
                <c:pt idx="2328">
                  <c:v>13</c:v>
                </c:pt>
                <c:pt idx="2329">
                  <c:v>9</c:v>
                </c:pt>
                <c:pt idx="2330">
                  <c:v>12</c:v>
                </c:pt>
                <c:pt idx="2331">
                  <c:v>12</c:v>
                </c:pt>
                <c:pt idx="2332">
                  <c:v>3</c:v>
                </c:pt>
                <c:pt idx="2333">
                  <c:v>5</c:v>
                </c:pt>
                <c:pt idx="2334">
                  <c:v>7</c:v>
                </c:pt>
                <c:pt idx="2335">
                  <c:v>10</c:v>
                </c:pt>
                <c:pt idx="2336">
                  <c:v>11</c:v>
                </c:pt>
                <c:pt idx="2337">
                  <c:v>10</c:v>
                </c:pt>
                <c:pt idx="2338">
                  <c:v>6</c:v>
                </c:pt>
                <c:pt idx="2339">
                  <c:v>13</c:v>
                </c:pt>
                <c:pt idx="2340">
                  <c:v>9</c:v>
                </c:pt>
                <c:pt idx="2341">
                  <c:v>9</c:v>
                </c:pt>
                <c:pt idx="2342">
                  <c:v>4</c:v>
                </c:pt>
                <c:pt idx="2343">
                  <c:v>7</c:v>
                </c:pt>
                <c:pt idx="2344">
                  <c:v>4</c:v>
                </c:pt>
                <c:pt idx="2345">
                  <c:v>9</c:v>
                </c:pt>
                <c:pt idx="2346">
                  <c:v>10</c:v>
                </c:pt>
                <c:pt idx="2347">
                  <c:v>11</c:v>
                </c:pt>
                <c:pt idx="2348">
                  <c:v>7</c:v>
                </c:pt>
                <c:pt idx="2349">
                  <c:v>4</c:v>
                </c:pt>
                <c:pt idx="2350">
                  <c:v>4</c:v>
                </c:pt>
                <c:pt idx="2351">
                  <c:v>14</c:v>
                </c:pt>
                <c:pt idx="2352">
                  <c:v>10</c:v>
                </c:pt>
                <c:pt idx="2353">
                  <c:v>16</c:v>
                </c:pt>
                <c:pt idx="2354">
                  <c:v>8</c:v>
                </c:pt>
                <c:pt idx="2355">
                  <c:v>18</c:v>
                </c:pt>
                <c:pt idx="2356">
                  <c:v>14</c:v>
                </c:pt>
                <c:pt idx="2357">
                  <c:v>11</c:v>
                </c:pt>
                <c:pt idx="2358">
                  <c:v>10</c:v>
                </c:pt>
                <c:pt idx="2359">
                  <c:v>9</c:v>
                </c:pt>
                <c:pt idx="2360">
                  <c:v>11</c:v>
                </c:pt>
                <c:pt idx="2361">
                  <c:v>12</c:v>
                </c:pt>
                <c:pt idx="2362">
                  <c:v>7</c:v>
                </c:pt>
                <c:pt idx="2363">
                  <c:v>12</c:v>
                </c:pt>
                <c:pt idx="2364">
                  <c:v>12</c:v>
                </c:pt>
                <c:pt idx="2365">
                  <c:v>11</c:v>
                </c:pt>
                <c:pt idx="2366">
                  <c:v>4</c:v>
                </c:pt>
                <c:pt idx="2367">
                  <c:v>14</c:v>
                </c:pt>
                <c:pt idx="2368">
                  <c:v>7</c:v>
                </c:pt>
                <c:pt idx="2369">
                  <c:v>7</c:v>
                </c:pt>
                <c:pt idx="2370">
                  <c:v>5</c:v>
                </c:pt>
                <c:pt idx="2371">
                  <c:v>6</c:v>
                </c:pt>
                <c:pt idx="2372">
                  <c:v>13</c:v>
                </c:pt>
                <c:pt idx="2373">
                  <c:v>3</c:v>
                </c:pt>
                <c:pt idx="2374">
                  <c:v>6</c:v>
                </c:pt>
                <c:pt idx="2375">
                  <c:v>5</c:v>
                </c:pt>
                <c:pt idx="2376">
                  <c:v>10</c:v>
                </c:pt>
                <c:pt idx="2377">
                  <c:v>2</c:v>
                </c:pt>
                <c:pt idx="2378">
                  <c:v>7</c:v>
                </c:pt>
                <c:pt idx="2379">
                  <c:v>9</c:v>
                </c:pt>
                <c:pt idx="2380">
                  <c:v>9</c:v>
                </c:pt>
                <c:pt idx="2381">
                  <c:v>10</c:v>
                </c:pt>
                <c:pt idx="2382">
                  <c:v>8</c:v>
                </c:pt>
                <c:pt idx="2383">
                  <c:v>7</c:v>
                </c:pt>
                <c:pt idx="2384">
                  <c:v>10</c:v>
                </c:pt>
                <c:pt idx="2385">
                  <c:v>9</c:v>
                </c:pt>
                <c:pt idx="2386">
                  <c:v>2</c:v>
                </c:pt>
                <c:pt idx="2387">
                  <c:v>13</c:v>
                </c:pt>
                <c:pt idx="2388">
                  <c:v>9</c:v>
                </c:pt>
                <c:pt idx="2389">
                  <c:v>15</c:v>
                </c:pt>
                <c:pt idx="2390">
                  <c:v>6</c:v>
                </c:pt>
                <c:pt idx="2391">
                  <c:v>11</c:v>
                </c:pt>
                <c:pt idx="2392">
                  <c:v>9</c:v>
                </c:pt>
                <c:pt idx="2393">
                  <c:v>11</c:v>
                </c:pt>
                <c:pt idx="2394">
                  <c:v>11</c:v>
                </c:pt>
                <c:pt idx="2395">
                  <c:v>13</c:v>
                </c:pt>
                <c:pt idx="2396">
                  <c:v>18</c:v>
                </c:pt>
                <c:pt idx="2397">
                  <c:v>12</c:v>
                </c:pt>
                <c:pt idx="2398">
                  <c:v>14</c:v>
                </c:pt>
                <c:pt idx="2399">
                  <c:v>10</c:v>
                </c:pt>
                <c:pt idx="2400">
                  <c:v>12</c:v>
                </c:pt>
                <c:pt idx="2401">
                  <c:v>10</c:v>
                </c:pt>
                <c:pt idx="2402">
                  <c:v>8</c:v>
                </c:pt>
                <c:pt idx="2403">
                  <c:v>10</c:v>
                </c:pt>
                <c:pt idx="2404">
                  <c:v>10</c:v>
                </c:pt>
                <c:pt idx="2405">
                  <c:v>10</c:v>
                </c:pt>
                <c:pt idx="2406">
                  <c:v>17</c:v>
                </c:pt>
                <c:pt idx="2407">
                  <c:v>10</c:v>
                </c:pt>
                <c:pt idx="2408">
                  <c:v>11</c:v>
                </c:pt>
                <c:pt idx="2409">
                  <c:v>12</c:v>
                </c:pt>
                <c:pt idx="2410">
                  <c:v>11</c:v>
                </c:pt>
                <c:pt idx="2411">
                  <c:v>5</c:v>
                </c:pt>
                <c:pt idx="2412">
                  <c:v>8</c:v>
                </c:pt>
                <c:pt idx="2413">
                  <c:v>12</c:v>
                </c:pt>
                <c:pt idx="2414">
                  <c:v>11</c:v>
                </c:pt>
                <c:pt idx="2415">
                  <c:v>11</c:v>
                </c:pt>
                <c:pt idx="2416">
                  <c:v>3</c:v>
                </c:pt>
                <c:pt idx="2417">
                  <c:v>10</c:v>
                </c:pt>
                <c:pt idx="2418">
                  <c:v>10</c:v>
                </c:pt>
                <c:pt idx="2419">
                  <c:v>13</c:v>
                </c:pt>
                <c:pt idx="2420">
                  <c:v>5</c:v>
                </c:pt>
                <c:pt idx="2421">
                  <c:v>8</c:v>
                </c:pt>
                <c:pt idx="2422">
                  <c:v>11</c:v>
                </c:pt>
                <c:pt idx="2423">
                  <c:v>8</c:v>
                </c:pt>
                <c:pt idx="2424">
                  <c:v>4</c:v>
                </c:pt>
                <c:pt idx="2425">
                  <c:v>16</c:v>
                </c:pt>
                <c:pt idx="2426">
                  <c:v>4</c:v>
                </c:pt>
                <c:pt idx="2427">
                  <c:v>8</c:v>
                </c:pt>
                <c:pt idx="2428">
                  <c:v>9</c:v>
                </c:pt>
                <c:pt idx="2429">
                  <c:v>10</c:v>
                </c:pt>
                <c:pt idx="2430">
                  <c:v>14</c:v>
                </c:pt>
                <c:pt idx="2431">
                  <c:v>13</c:v>
                </c:pt>
                <c:pt idx="2432">
                  <c:v>9</c:v>
                </c:pt>
                <c:pt idx="2433">
                  <c:v>15</c:v>
                </c:pt>
                <c:pt idx="2434">
                  <c:v>9</c:v>
                </c:pt>
                <c:pt idx="2435">
                  <c:v>10</c:v>
                </c:pt>
                <c:pt idx="2436">
                  <c:v>15</c:v>
                </c:pt>
                <c:pt idx="2437">
                  <c:v>15</c:v>
                </c:pt>
                <c:pt idx="2438">
                  <c:v>13</c:v>
                </c:pt>
                <c:pt idx="2439">
                  <c:v>15</c:v>
                </c:pt>
                <c:pt idx="2440">
                  <c:v>8</c:v>
                </c:pt>
                <c:pt idx="2441">
                  <c:v>17</c:v>
                </c:pt>
                <c:pt idx="2442">
                  <c:v>9</c:v>
                </c:pt>
                <c:pt idx="2443">
                  <c:v>5</c:v>
                </c:pt>
                <c:pt idx="2444">
                  <c:v>17</c:v>
                </c:pt>
                <c:pt idx="2445">
                  <c:v>9</c:v>
                </c:pt>
                <c:pt idx="2446">
                  <c:v>6</c:v>
                </c:pt>
                <c:pt idx="2447">
                  <c:v>10</c:v>
                </c:pt>
                <c:pt idx="2448">
                  <c:v>5</c:v>
                </c:pt>
                <c:pt idx="2449">
                  <c:v>7</c:v>
                </c:pt>
                <c:pt idx="2450">
                  <c:v>10</c:v>
                </c:pt>
                <c:pt idx="2451">
                  <c:v>7</c:v>
                </c:pt>
                <c:pt idx="2452">
                  <c:v>4</c:v>
                </c:pt>
                <c:pt idx="2453">
                  <c:v>11</c:v>
                </c:pt>
                <c:pt idx="2454">
                  <c:v>9</c:v>
                </c:pt>
                <c:pt idx="2455">
                  <c:v>12</c:v>
                </c:pt>
                <c:pt idx="2456">
                  <c:v>5</c:v>
                </c:pt>
                <c:pt idx="2457">
                  <c:v>11</c:v>
                </c:pt>
                <c:pt idx="2458">
                  <c:v>9</c:v>
                </c:pt>
                <c:pt idx="2459">
                  <c:v>12</c:v>
                </c:pt>
                <c:pt idx="2460">
                  <c:v>5</c:v>
                </c:pt>
                <c:pt idx="2461">
                  <c:v>11</c:v>
                </c:pt>
                <c:pt idx="2462">
                  <c:v>12</c:v>
                </c:pt>
                <c:pt idx="2463">
                  <c:v>15</c:v>
                </c:pt>
                <c:pt idx="2464">
                  <c:v>9</c:v>
                </c:pt>
                <c:pt idx="2465">
                  <c:v>10</c:v>
                </c:pt>
                <c:pt idx="2466">
                  <c:v>14</c:v>
                </c:pt>
                <c:pt idx="2467">
                  <c:v>14</c:v>
                </c:pt>
                <c:pt idx="2468">
                  <c:v>10</c:v>
                </c:pt>
                <c:pt idx="2469">
                  <c:v>10</c:v>
                </c:pt>
                <c:pt idx="2470">
                  <c:v>11</c:v>
                </c:pt>
                <c:pt idx="2471">
                  <c:v>10</c:v>
                </c:pt>
                <c:pt idx="2472">
                  <c:v>8</c:v>
                </c:pt>
                <c:pt idx="2473">
                  <c:v>12</c:v>
                </c:pt>
                <c:pt idx="2474">
                  <c:v>6</c:v>
                </c:pt>
                <c:pt idx="2475">
                  <c:v>11</c:v>
                </c:pt>
                <c:pt idx="2476">
                  <c:v>12</c:v>
                </c:pt>
                <c:pt idx="2477">
                  <c:v>9</c:v>
                </c:pt>
                <c:pt idx="2478">
                  <c:v>6</c:v>
                </c:pt>
                <c:pt idx="2479">
                  <c:v>12</c:v>
                </c:pt>
                <c:pt idx="2480">
                  <c:v>7</c:v>
                </c:pt>
                <c:pt idx="2481">
                  <c:v>9</c:v>
                </c:pt>
                <c:pt idx="2482">
                  <c:v>1</c:v>
                </c:pt>
                <c:pt idx="2483">
                  <c:v>9</c:v>
                </c:pt>
                <c:pt idx="2484">
                  <c:v>12</c:v>
                </c:pt>
                <c:pt idx="2485">
                  <c:v>9</c:v>
                </c:pt>
                <c:pt idx="2486">
                  <c:v>6</c:v>
                </c:pt>
                <c:pt idx="2487">
                  <c:v>9</c:v>
                </c:pt>
                <c:pt idx="2488">
                  <c:v>9</c:v>
                </c:pt>
                <c:pt idx="2489">
                  <c:v>5</c:v>
                </c:pt>
                <c:pt idx="2490">
                  <c:v>7</c:v>
                </c:pt>
                <c:pt idx="2491">
                  <c:v>9</c:v>
                </c:pt>
                <c:pt idx="2492">
                  <c:v>9</c:v>
                </c:pt>
                <c:pt idx="2493">
                  <c:v>9</c:v>
                </c:pt>
                <c:pt idx="2494">
                  <c:v>8</c:v>
                </c:pt>
                <c:pt idx="2495">
                  <c:v>8</c:v>
                </c:pt>
                <c:pt idx="2496">
                  <c:v>10</c:v>
                </c:pt>
                <c:pt idx="2497">
                  <c:v>6</c:v>
                </c:pt>
                <c:pt idx="2498">
                  <c:v>11</c:v>
                </c:pt>
                <c:pt idx="2499">
                  <c:v>13</c:v>
                </c:pt>
                <c:pt idx="2500">
                  <c:v>5</c:v>
                </c:pt>
                <c:pt idx="2501">
                  <c:v>5</c:v>
                </c:pt>
                <c:pt idx="2502">
                  <c:v>5</c:v>
                </c:pt>
                <c:pt idx="2503">
                  <c:v>8</c:v>
                </c:pt>
                <c:pt idx="2504">
                  <c:v>9</c:v>
                </c:pt>
                <c:pt idx="2505">
                  <c:v>12</c:v>
                </c:pt>
                <c:pt idx="2506">
                  <c:v>7</c:v>
                </c:pt>
                <c:pt idx="2507">
                  <c:v>11</c:v>
                </c:pt>
                <c:pt idx="2508">
                  <c:v>13</c:v>
                </c:pt>
                <c:pt idx="2509">
                  <c:v>7</c:v>
                </c:pt>
                <c:pt idx="2510">
                  <c:v>6</c:v>
                </c:pt>
                <c:pt idx="2511">
                  <c:v>14</c:v>
                </c:pt>
                <c:pt idx="2512">
                  <c:v>8</c:v>
                </c:pt>
                <c:pt idx="2513">
                  <c:v>6</c:v>
                </c:pt>
                <c:pt idx="2514">
                  <c:v>9</c:v>
                </c:pt>
                <c:pt idx="2515">
                  <c:v>11</c:v>
                </c:pt>
                <c:pt idx="2516">
                  <c:v>13</c:v>
                </c:pt>
                <c:pt idx="2517">
                  <c:v>8</c:v>
                </c:pt>
                <c:pt idx="2518">
                  <c:v>11</c:v>
                </c:pt>
                <c:pt idx="2519">
                  <c:v>11</c:v>
                </c:pt>
                <c:pt idx="2520">
                  <c:v>9</c:v>
                </c:pt>
                <c:pt idx="2521">
                  <c:v>8</c:v>
                </c:pt>
                <c:pt idx="2522">
                  <c:v>13</c:v>
                </c:pt>
                <c:pt idx="2523">
                  <c:v>7</c:v>
                </c:pt>
                <c:pt idx="2524">
                  <c:v>6</c:v>
                </c:pt>
                <c:pt idx="2525">
                  <c:v>5</c:v>
                </c:pt>
                <c:pt idx="2526">
                  <c:v>5</c:v>
                </c:pt>
                <c:pt idx="2527">
                  <c:v>8</c:v>
                </c:pt>
                <c:pt idx="2528">
                  <c:v>10</c:v>
                </c:pt>
                <c:pt idx="2529">
                  <c:v>5</c:v>
                </c:pt>
                <c:pt idx="2530">
                  <c:v>7</c:v>
                </c:pt>
                <c:pt idx="2531">
                  <c:v>8</c:v>
                </c:pt>
                <c:pt idx="2532">
                  <c:v>11</c:v>
                </c:pt>
                <c:pt idx="2533">
                  <c:v>6</c:v>
                </c:pt>
                <c:pt idx="2534">
                  <c:v>9</c:v>
                </c:pt>
                <c:pt idx="2535">
                  <c:v>11</c:v>
                </c:pt>
                <c:pt idx="2536">
                  <c:v>10</c:v>
                </c:pt>
                <c:pt idx="2537">
                  <c:v>16</c:v>
                </c:pt>
                <c:pt idx="2538">
                  <c:v>9</c:v>
                </c:pt>
                <c:pt idx="2539">
                  <c:v>12</c:v>
                </c:pt>
                <c:pt idx="2540">
                  <c:v>6</c:v>
                </c:pt>
                <c:pt idx="2541">
                  <c:v>9</c:v>
                </c:pt>
                <c:pt idx="2542">
                  <c:v>9</c:v>
                </c:pt>
                <c:pt idx="2543">
                  <c:v>9</c:v>
                </c:pt>
                <c:pt idx="2544">
                  <c:v>9</c:v>
                </c:pt>
                <c:pt idx="2545">
                  <c:v>11</c:v>
                </c:pt>
                <c:pt idx="2546">
                  <c:v>10</c:v>
                </c:pt>
                <c:pt idx="2547">
                  <c:v>7</c:v>
                </c:pt>
                <c:pt idx="2548">
                  <c:v>9</c:v>
                </c:pt>
                <c:pt idx="2549">
                  <c:v>6</c:v>
                </c:pt>
                <c:pt idx="2550">
                  <c:v>8</c:v>
                </c:pt>
                <c:pt idx="2551">
                  <c:v>11</c:v>
                </c:pt>
                <c:pt idx="2552">
                  <c:v>11</c:v>
                </c:pt>
                <c:pt idx="2553">
                  <c:v>9</c:v>
                </c:pt>
                <c:pt idx="2554">
                  <c:v>11</c:v>
                </c:pt>
                <c:pt idx="2555">
                  <c:v>13</c:v>
                </c:pt>
                <c:pt idx="2556">
                  <c:v>9</c:v>
                </c:pt>
                <c:pt idx="2557">
                  <c:v>10</c:v>
                </c:pt>
                <c:pt idx="2558">
                  <c:v>7</c:v>
                </c:pt>
                <c:pt idx="2559">
                  <c:v>5</c:v>
                </c:pt>
                <c:pt idx="2560">
                  <c:v>6</c:v>
                </c:pt>
                <c:pt idx="2561">
                  <c:v>10</c:v>
                </c:pt>
                <c:pt idx="2562">
                  <c:v>7</c:v>
                </c:pt>
                <c:pt idx="2563">
                  <c:v>4</c:v>
                </c:pt>
                <c:pt idx="2564">
                  <c:v>5</c:v>
                </c:pt>
                <c:pt idx="2565">
                  <c:v>13</c:v>
                </c:pt>
                <c:pt idx="2566">
                  <c:v>10</c:v>
                </c:pt>
                <c:pt idx="2567">
                  <c:v>9</c:v>
                </c:pt>
                <c:pt idx="2568">
                  <c:v>11</c:v>
                </c:pt>
                <c:pt idx="2569">
                  <c:v>5</c:v>
                </c:pt>
                <c:pt idx="2570">
                  <c:v>12</c:v>
                </c:pt>
                <c:pt idx="2571">
                  <c:v>9</c:v>
                </c:pt>
                <c:pt idx="2572">
                  <c:v>5</c:v>
                </c:pt>
                <c:pt idx="2573">
                  <c:v>5</c:v>
                </c:pt>
                <c:pt idx="2574">
                  <c:v>12</c:v>
                </c:pt>
                <c:pt idx="2575">
                  <c:v>13</c:v>
                </c:pt>
                <c:pt idx="2576">
                  <c:v>15</c:v>
                </c:pt>
                <c:pt idx="2577">
                  <c:v>11</c:v>
                </c:pt>
                <c:pt idx="2578">
                  <c:v>9</c:v>
                </c:pt>
                <c:pt idx="2579">
                  <c:v>17</c:v>
                </c:pt>
                <c:pt idx="2580">
                  <c:v>7</c:v>
                </c:pt>
                <c:pt idx="2581">
                  <c:v>16</c:v>
                </c:pt>
                <c:pt idx="2582">
                  <c:v>6</c:v>
                </c:pt>
                <c:pt idx="2583">
                  <c:v>6</c:v>
                </c:pt>
                <c:pt idx="2584">
                  <c:v>8</c:v>
                </c:pt>
                <c:pt idx="2585">
                  <c:v>3</c:v>
                </c:pt>
                <c:pt idx="2586">
                  <c:v>5</c:v>
                </c:pt>
                <c:pt idx="2587">
                  <c:v>12</c:v>
                </c:pt>
                <c:pt idx="2588">
                  <c:v>6</c:v>
                </c:pt>
                <c:pt idx="2589">
                  <c:v>9</c:v>
                </c:pt>
                <c:pt idx="2590">
                  <c:v>10</c:v>
                </c:pt>
                <c:pt idx="2591">
                  <c:v>8</c:v>
                </c:pt>
                <c:pt idx="2592">
                  <c:v>9</c:v>
                </c:pt>
                <c:pt idx="2593">
                  <c:v>8</c:v>
                </c:pt>
                <c:pt idx="2594">
                  <c:v>11</c:v>
                </c:pt>
                <c:pt idx="2595">
                  <c:v>3</c:v>
                </c:pt>
                <c:pt idx="2596">
                  <c:v>9</c:v>
                </c:pt>
                <c:pt idx="2597">
                  <c:v>7</c:v>
                </c:pt>
                <c:pt idx="2598">
                  <c:v>11</c:v>
                </c:pt>
                <c:pt idx="2599">
                  <c:v>5</c:v>
                </c:pt>
                <c:pt idx="2600">
                  <c:v>7</c:v>
                </c:pt>
                <c:pt idx="2601">
                  <c:v>7</c:v>
                </c:pt>
                <c:pt idx="2602">
                  <c:v>4</c:v>
                </c:pt>
                <c:pt idx="2603">
                  <c:v>8</c:v>
                </c:pt>
                <c:pt idx="2604">
                  <c:v>8</c:v>
                </c:pt>
                <c:pt idx="2605">
                  <c:v>10</c:v>
                </c:pt>
                <c:pt idx="2606">
                  <c:v>11</c:v>
                </c:pt>
                <c:pt idx="2607">
                  <c:v>7</c:v>
                </c:pt>
                <c:pt idx="2608">
                  <c:v>9</c:v>
                </c:pt>
                <c:pt idx="2609">
                  <c:v>11</c:v>
                </c:pt>
                <c:pt idx="2610">
                  <c:v>13</c:v>
                </c:pt>
                <c:pt idx="2611">
                  <c:v>11</c:v>
                </c:pt>
                <c:pt idx="2612">
                  <c:v>7</c:v>
                </c:pt>
                <c:pt idx="2613">
                  <c:v>15</c:v>
                </c:pt>
                <c:pt idx="2614">
                  <c:v>6</c:v>
                </c:pt>
                <c:pt idx="2615">
                  <c:v>13</c:v>
                </c:pt>
                <c:pt idx="2616">
                  <c:v>10</c:v>
                </c:pt>
                <c:pt idx="2617">
                  <c:v>11</c:v>
                </c:pt>
                <c:pt idx="2618">
                  <c:v>8</c:v>
                </c:pt>
                <c:pt idx="2619">
                  <c:v>8</c:v>
                </c:pt>
                <c:pt idx="2620">
                  <c:v>11</c:v>
                </c:pt>
                <c:pt idx="2621">
                  <c:v>10</c:v>
                </c:pt>
                <c:pt idx="2622">
                  <c:v>14</c:v>
                </c:pt>
                <c:pt idx="2623">
                  <c:v>12</c:v>
                </c:pt>
                <c:pt idx="2624">
                  <c:v>8</c:v>
                </c:pt>
                <c:pt idx="2625">
                  <c:v>4</c:v>
                </c:pt>
                <c:pt idx="2626">
                  <c:v>4</c:v>
                </c:pt>
                <c:pt idx="2627">
                  <c:v>14</c:v>
                </c:pt>
                <c:pt idx="2628">
                  <c:v>6</c:v>
                </c:pt>
                <c:pt idx="2629">
                  <c:v>8</c:v>
                </c:pt>
                <c:pt idx="2630">
                  <c:v>8</c:v>
                </c:pt>
                <c:pt idx="2631">
                  <c:v>9</c:v>
                </c:pt>
                <c:pt idx="2632">
                  <c:v>4</c:v>
                </c:pt>
                <c:pt idx="2633">
                  <c:v>6</c:v>
                </c:pt>
                <c:pt idx="2634">
                  <c:v>7</c:v>
                </c:pt>
                <c:pt idx="2635">
                  <c:v>12</c:v>
                </c:pt>
                <c:pt idx="2636">
                  <c:v>5</c:v>
                </c:pt>
                <c:pt idx="2637">
                  <c:v>3</c:v>
                </c:pt>
                <c:pt idx="2638">
                  <c:v>13</c:v>
                </c:pt>
                <c:pt idx="2639">
                  <c:v>8</c:v>
                </c:pt>
                <c:pt idx="2640">
                  <c:v>8</c:v>
                </c:pt>
                <c:pt idx="2641">
                  <c:v>8</c:v>
                </c:pt>
                <c:pt idx="2642">
                  <c:v>13</c:v>
                </c:pt>
                <c:pt idx="2643">
                  <c:v>8</c:v>
                </c:pt>
                <c:pt idx="2644">
                  <c:v>7</c:v>
                </c:pt>
                <c:pt idx="2645">
                  <c:v>11</c:v>
                </c:pt>
                <c:pt idx="2646">
                  <c:v>13</c:v>
                </c:pt>
                <c:pt idx="2647">
                  <c:v>10</c:v>
                </c:pt>
                <c:pt idx="2648">
                  <c:v>5</c:v>
                </c:pt>
                <c:pt idx="2649">
                  <c:v>10</c:v>
                </c:pt>
                <c:pt idx="2650">
                  <c:v>10</c:v>
                </c:pt>
                <c:pt idx="2651">
                  <c:v>14</c:v>
                </c:pt>
                <c:pt idx="2652">
                  <c:v>13</c:v>
                </c:pt>
                <c:pt idx="2653">
                  <c:v>13</c:v>
                </c:pt>
                <c:pt idx="2654">
                  <c:v>11</c:v>
                </c:pt>
                <c:pt idx="2655">
                  <c:v>10</c:v>
                </c:pt>
                <c:pt idx="2656">
                  <c:v>3</c:v>
                </c:pt>
                <c:pt idx="2657">
                  <c:v>17</c:v>
                </c:pt>
                <c:pt idx="2658">
                  <c:v>8</c:v>
                </c:pt>
                <c:pt idx="2659">
                  <c:v>7</c:v>
                </c:pt>
                <c:pt idx="2660">
                  <c:v>8</c:v>
                </c:pt>
                <c:pt idx="2661">
                  <c:v>10</c:v>
                </c:pt>
                <c:pt idx="2662">
                  <c:v>10</c:v>
                </c:pt>
                <c:pt idx="2663">
                  <c:v>11</c:v>
                </c:pt>
                <c:pt idx="2664">
                  <c:v>7</c:v>
                </c:pt>
                <c:pt idx="2665">
                  <c:v>8</c:v>
                </c:pt>
                <c:pt idx="2666">
                  <c:v>10</c:v>
                </c:pt>
                <c:pt idx="2667">
                  <c:v>8</c:v>
                </c:pt>
                <c:pt idx="2668">
                  <c:v>7</c:v>
                </c:pt>
                <c:pt idx="2669">
                  <c:v>6</c:v>
                </c:pt>
                <c:pt idx="2670">
                  <c:v>6</c:v>
                </c:pt>
                <c:pt idx="2671">
                  <c:v>7</c:v>
                </c:pt>
                <c:pt idx="2672">
                  <c:v>7</c:v>
                </c:pt>
                <c:pt idx="2673">
                  <c:v>6</c:v>
                </c:pt>
                <c:pt idx="2674">
                  <c:v>8</c:v>
                </c:pt>
                <c:pt idx="2675">
                  <c:v>7</c:v>
                </c:pt>
                <c:pt idx="2676">
                  <c:v>3</c:v>
                </c:pt>
                <c:pt idx="2677">
                  <c:v>7</c:v>
                </c:pt>
                <c:pt idx="2678">
                  <c:v>5</c:v>
                </c:pt>
                <c:pt idx="2679">
                  <c:v>9</c:v>
                </c:pt>
                <c:pt idx="2680">
                  <c:v>12</c:v>
                </c:pt>
                <c:pt idx="2681">
                  <c:v>7</c:v>
                </c:pt>
                <c:pt idx="2682">
                  <c:v>8</c:v>
                </c:pt>
                <c:pt idx="2683">
                  <c:v>7</c:v>
                </c:pt>
                <c:pt idx="2684">
                  <c:v>13</c:v>
                </c:pt>
                <c:pt idx="2685">
                  <c:v>6</c:v>
                </c:pt>
                <c:pt idx="2686">
                  <c:v>16</c:v>
                </c:pt>
                <c:pt idx="2687">
                  <c:v>10</c:v>
                </c:pt>
                <c:pt idx="2688">
                  <c:v>10</c:v>
                </c:pt>
                <c:pt idx="2689">
                  <c:v>10</c:v>
                </c:pt>
                <c:pt idx="2690">
                  <c:v>14</c:v>
                </c:pt>
                <c:pt idx="2691">
                  <c:v>12</c:v>
                </c:pt>
                <c:pt idx="2692">
                  <c:v>11</c:v>
                </c:pt>
                <c:pt idx="2693">
                  <c:v>18</c:v>
                </c:pt>
                <c:pt idx="2694">
                  <c:v>13</c:v>
                </c:pt>
                <c:pt idx="2695">
                  <c:v>3</c:v>
                </c:pt>
                <c:pt idx="2696">
                  <c:v>11</c:v>
                </c:pt>
                <c:pt idx="2697">
                  <c:v>8</c:v>
                </c:pt>
                <c:pt idx="2698">
                  <c:v>10</c:v>
                </c:pt>
                <c:pt idx="2699">
                  <c:v>13</c:v>
                </c:pt>
                <c:pt idx="2700">
                  <c:v>7</c:v>
                </c:pt>
                <c:pt idx="2701">
                  <c:v>7</c:v>
                </c:pt>
                <c:pt idx="2702">
                  <c:v>10</c:v>
                </c:pt>
                <c:pt idx="2703">
                  <c:v>8</c:v>
                </c:pt>
                <c:pt idx="2704">
                  <c:v>12</c:v>
                </c:pt>
                <c:pt idx="2705">
                  <c:v>8</c:v>
                </c:pt>
                <c:pt idx="2706">
                  <c:v>2</c:v>
                </c:pt>
                <c:pt idx="2707">
                  <c:v>9</c:v>
                </c:pt>
                <c:pt idx="2708">
                  <c:v>3</c:v>
                </c:pt>
                <c:pt idx="2709">
                  <c:v>10</c:v>
                </c:pt>
                <c:pt idx="2710">
                  <c:v>8</c:v>
                </c:pt>
                <c:pt idx="2711">
                  <c:v>3</c:v>
                </c:pt>
                <c:pt idx="2712">
                  <c:v>11</c:v>
                </c:pt>
                <c:pt idx="2713">
                  <c:v>6</c:v>
                </c:pt>
                <c:pt idx="2714">
                  <c:v>6</c:v>
                </c:pt>
                <c:pt idx="2715">
                  <c:v>13</c:v>
                </c:pt>
                <c:pt idx="2716">
                  <c:v>9</c:v>
                </c:pt>
                <c:pt idx="2717">
                  <c:v>7</c:v>
                </c:pt>
                <c:pt idx="2718">
                  <c:v>6</c:v>
                </c:pt>
                <c:pt idx="2719">
                  <c:v>13</c:v>
                </c:pt>
                <c:pt idx="2720">
                  <c:v>7</c:v>
                </c:pt>
                <c:pt idx="2721">
                  <c:v>13</c:v>
                </c:pt>
                <c:pt idx="2722">
                  <c:v>10</c:v>
                </c:pt>
                <c:pt idx="2723">
                  <c:v>7</c:v>
                </c:pt>
                <c:pt idx="2724">
                  <c:v>5</c:v>
                </c:pt>
                <c:pt idx="2725">
                  <c:v>13</c:v>
                </c:pt>
                <c:pt idx="2726">
                  <c:v>14</c:v>
                </c:pt>
                <c:pt idx="2727">
                  <c:v>9</c:v>
                </c:pt>
                <c:pt idx="2728">
                  <c:v>10</c:v>
                </c:pt>
                <c:pt idx="2729">
                  <c:v>19</c:v>
                </c:pt>
                <c:pt idx="2730">
                  <c:v>5</c:v>
                </c:pt>
                <c:pt idx="2731">
                  <c:v>8</c:v>
                </c:pt>
                <c:pt idx="2732">
                  <c:v>8</c:v>
                </c:pt>
                <c:pt idx="2733">
                  <c:v>12</c:v>
                </c:pt>
                <c:pt idx="2734">
                  <c:v>7</c:v>
                </c:pt>
                <c:pt idx="2735">
                  <c:v>8</c:v>
                </c:pt>
                <c:pt idx="2736">
                  <c:v>5</c:v>
                </c:pt>
                <c:pt idx="2737">
                  <c:v>6</c:v>
                </c:pt>
                <c:pt idx="2738">
                  <c:v>8</c:v>
                </c:pt>
                <c:pt idx="2739">
                  <c:v>3</c:v>
                </c:pt>
                <c:pt idx="2740">
                  <c:v>7</c:v>
                </c:pt>
                <c:pt idx="2741">
                  <c:v>8</c:v>
                </c:pt>
                <c:pt idx="2742">
                  <c:v>2</c:v>
                </c:pt>
                <c:pt idx="2743">
                  <c:v>7</c:v>
                </c:pt>
                <c:pt idx="2744">
                  <c:v>9</c:v>
                </c:pt>
                <c:pt idx="2745">
                  <c:v>5</c:v>
                </c:pt>
                <c:pt idx="2746">
                  <c:v>4</c:v>
                </c:pt>
                <c:pt idx="2747">
                  <c:v>7</c:v>
                </c:pt>
                <c:pt idx="2748">
                  <c:v>7</c:v>
                </c:pt>
                <c:pt idx="2749">
                  <c:v>8</c:v>
                </c:pt>
                <c:pt idx="2750">
                  <c:v>7</c:v>
                </c:pt>
                <c:pt idx="2751">
                  <c:v>11</c:v>
                </c:pt>
                <c:pt idx="2752">
                  <c:v>7</c:v>
                </c:pt>
                <c:pt idx="2753">
                  <c:v>7</c:v>
                </c:pt>
                <c:pt idx="2754">
                  <c:v>16</c:v>
                </c:pt>
                <c:pt idx="2755">
                  <c:v>9</c:v>
                </c:pt>
                <c:pt idx="2756">
                  <c:v>9</c:v>
                </c:pt>
                <c:pt idx="2757">
                  <c:v>7</c:v>
                </c:pt>
                <c:pt idx="2758">
                  <c:v>7</c:v>
                </c:pt>
                <c:pt idx="2759">
                  <c:v>10</c:v>
                </c:pt>
                <c:pt idx="2760">
                  <c:v>10</c:v>
                </c:pt>
                <c:pt idx="2761">
                  <c:v>13</c:v>
                </c:pt>
                <c:pt idx="2762">
                  <c:v>9</c:v>
                </c:pt>
                <c:pt idx="2763">
                  <c:v>13</c:v>
                </c:pt>
                <c:pt idx="2764">
                  <c:v>6</c:v>
                </c:pt>
                <c:pt idx="2765">
                  <c:v>10</c:v>
                </c:pt>
                <c:pt idx="2766">
                  <c:v>12</c:v>
                </c:pt>
                <c:pt idx="2767">
                  <c:v>8</c:v>
                </c:pt>
                <c:pt idx="2768">
                  <c:v>8</c:v>
                </c:pt>
                <c:pt idx="2769">
                  <c:v>12</c:v>
                </c:pt>
                <c:pt idx="2770">
                  <c:v>9</c:v>
                </c:pt>
                <c:pt idx="2771">
                  <c:v>9</c:v>
                </c:pt>
                <c:pt idx="2772">
                  <c:v>10</c:v>
                </c:pt>
                <c:pt idx="2773">
                  <c:v>10</c:v>
                </c:pt>
                <c:pt idx="2774">
                  <c:v>12</c:v>
                </c:pt>
                <c:pt idx="2775">
                  <c:v>18</c:v>
                </c:pt>
                <c:pt idx="2776">
                  <c:v>10</c:v>
                </c:pt>
                <c:pt idx="2777">
                  <c:v>7</c:v>
                </c:pt>
                <c:pt idx="2778">
                  <c:v>8</c:v>
                </c:pt>
                <c:pt idx="2779">
                  <c:v>8</c:v>
                </c:pt>
                <c:pt idx="2780">
                  <c:v>5</c:v>
                </c:pt>
                <c:pt idx="2781">
                  <c:v>5</c:v>
                </c:pt>
                <c:pt idx="2782">
                  <c:v>4</c:v>
                </c:pt>
                <c:pt idx="2783">
                  <c:v>11</c:v>
                </c:pt>
                <c:pt idx="2784">
                  <c:v>4</c:v>
                </c:pt>
                <c:pt idx="2785">
                  <c:v>9</c:v>
                </c:pt>
                <c:pt idx="2786">
                  <c:v>6</c:v>
                </c:pt>
                <c:pt idx="2787">
                  <c:v>9</c:v>
                </c:pt>
                <c:pt idx="2788">
                  <c:v>7</c:v>
                </c:pt>
                <c:pt idx="2789">
                  <c:v>11</c:v>
                </c:pt>
                <c:pt idx="2790">
                  <c:v>11</c:v>
                </c:pt>
                <c:pt idx="2791">
                  <c:v>15</c:v>
                </c:pt>
                <c:pt idx="2792">
                  <c:v>8</c:v>
                </c:pt>
                <c:pt idx="2793">
                  <c:v>10</c:v>
                </c:pt>
                <c:pt idx="2794">
                  <c:v>6</c:v>
                </c:pt>
                <c:pt idx="2795">
                  <c:v>9</c:v>
                </c:pt>
                <c:pt idx="2796">
                  <c:v>11</c:v>
                </c:pt>
                <c:pt idx="2797">
                  <c:v>8</c:v>
                </c:pt>
                <c:pt idx="2798">
                  <c:v>5</c:v>
                </c:pt>
                <c:pt idx="2799">
                  <c:v>9</c:v>
                </c:pt>
                <c:pt idx="2800">
                  <c:v>10</c:v>
                </c:pt>
                <c:pt idx="2801">
                  <c:v>11</c:v>
                </c:pt>
                <c:pt idx="2802">
                  <c:v>8</c:v>
                </c:pt>
                <c:pt idx="2803">
                  <c:v>12</c:v>
                </c:pt>
                <c:pt idx="2804">
                  <c:v>5</c:v>
                </c:pt>
                <c:pt idx="2805">
                  <c:v>12</c:v>
                </c:pt>
                <c:pt idx="2806">
                  <c:v>9</c:v>
                </c:pt>
                <c:pt idx="2807">
                  <c:v>10</c:v>
                </c:pt>
                <c:pt idx="2808">
                  <c:v>10</c:v>
                </c:pt>
                <c:pt idx="2809">
                  <c:v>6</c:v>
                </c:pt>
                <c:pt idx="2810">
                  <c:v>7</c:v>
                </c:pt>
                <c:pt idx="2811">
                  <c:v>13</c:v>
                </c:pt>
                <c:pt idx="2812">
                  <c:v>7</c:v>
                </c:pt>
                <c:pt idx="2813">
                  <c:v>5</c:v>
                </c:pt>
                <c:pt idx="2814">
                  <c:v>7</c:v>
                </c:pt>
                <c:pt idx="2815">
                  <c:v>6</c:v>
                </c:pt>
                <c:pt idx="2816">
                  <c:v>6</c:v>
                </c:pt>
                <c:pt idx="2817">
                  <c:v>8</c:v>
                </c:pt>
                <c:pt idx="2818">
                  <c:v>9</c:v>
                </c:pt>
                <c:pt idx="2819">
                  <c:v>8</c:v>
                </c:pt>
                <c:pt idx="2820">
                  <c:v>6</c:v>
                </c:pt>
                <c:pt idx="2821">
                  <c:v>8</c:v>
                </c:pt>
                <c:pt idx="2822">
                  <c:v>4</c:v>
                </c:pt>
                <c:pt idx="2823">
                  <c:v>8</c:v>
                </c:pt>
                <c:pt idx="2824">
                  <c:v>7</c:v>
                </c:pt>
                <c:pt idx="2825">
                  <c:v>5</c:v>
                </c:pt>
                <c:pt idx="2826">
                  <c:v>5</c:v>
                </c:pt>
                <c:pt idx="2827">
                  <c:v>1</c:v>
                </c:pt>
                <c:pt idx="2828">
                  <c:v>7</c:v>
                </c:pt>
                <c:pt idx="2829">
                  <c:v>5</c:v>
                </c:pt>
                <c:pt idx="2830">
                  <c:v>11</c:v>
                </c:pt>
                <c:pt idx="2831">
                  <c:v>11</c:v>
                </c:pt>
                <c:pt idx="2832">
                  <c:v>8</c:v>
                </c:pt>
                <c:pt idx="2833">
                  <c:v>14</c:v>
                </c:pt>
                <c:pt idx="2834">
                  <c:v>8</c:v>
                </c:pt>
                <c:pt idx="2835">
                  <c:v>6</c:v>
                </c:pt>
                <c:pt idx="2836">
                  <c:v>14</c:v>
                </c:pt>
                <c:pt idx="2837">
                  <c:v>6</c:v>
                </c:pt>
                <c:pt idx="2838">
                  <c:v>16</c:v>
                </c:pt>
                <c:pt idx="2839">
                  <c:v>2</c:v>
                </c:pt>
                <c:pt idx="2840">
                  <c:v>11</c:v>
                </c:pt>
                <c:pt idx="2841">
                  <c:v>9</c:v>
                </c:pt>
                <c:pt idx="2842">
                  <c:v>9</c:v>
                </c:pt>
                <c:pt idx="2843">
                  <c:v>6</c:v>
                </c:pt>
                <c:pt idx="2844">
                  <c:v>8</c:v>
                </c:pt>
                <c:pt idx="2845">
                  <c:v>8</c:v>
                </c:pt>
                <c:pt idx="2846">
                  <c:v>8</c:v>
                </c:pt>
                <c:pt idx="2847">
                  <c:v>9</c:v>
                </c:pt>
                <c:pt idx="2848">
                  <c:v>6</c:v>
                </c:pt>
                <c:pt idx="2849">
                  <c:v>5</c:v>
                </c:pt>
                <c:pt idx="2850">
                  <c:v>5</c:v>
                </c:pt>
                <c:pt idx="2851">
                  <c:v>9</c:v>
                </c:pt>
                <c:pt idx="2852">
                  <c:v>9</c:v>
                </c:pt>
                <c:pt idx="2853">
                  <c:v>9</c:v>
                </c:pt>
                <c:pt idx="2854">
                  <c:v>8</c:v>
                </c:pt>
                <c:pt idx="2855">
                  <c:v>4</c:v>
                </c:pt>
                <c:pt idx="2856">
                  <c:v>6</c:v>
                </c:pt>
                <c:pt idx="2857">
                  <c:v>4</c:v>
                </c:pt>
                <c:pt idx="2858">
                  <c:v>7</c:v>
                </c:pt>
                <c:pt idx="2859">
                  <c:v>9</c:v>
                </c:pt>
                <c:pt idx="2860">
                  <c:v>3</c:v>
                </c:pt>
                <c:pt idx="2861">
                  <c:v>6</c:v>
                </c:pt>
                <c:pt idx="2862">
                  <c:v>11</c:v>
                </c:pt>
                <c:pt idx="2863">
                  <c:v>11</c:v>
                </c:pt>
                <c:pt idx="2864">
                  <c:v>3</c:v>
                </c:pt>
                <c:pt idx="2865">
                  <c:v>10</c:v>
                </c:pt>
                <c:pt idx="2866">
                  <c:v>8</c:v>
                </c:pt>
                <c:pt idx="2867">
                  <c:v>13</c:v>
                </c:pt>
                <c:pt idx="2868">
                  <c:v>7</c:v>
                </c:pt>
                <c:pt idx="2869">
                  <c:v>8</c:v>
                </c:pt>
                <c:pt idx="2870">
                  <c:v>12</c:v>
                </c:pt>
                <c:pt idx="2871">
                  <c:v>11</c:v>
                </c:pt>
                <c:pt idx="2872">
                  <c:v>9</c:v>
                </c:pt>
                <c:pt idx="2873">
                  <c:v>9</c:v>
                </c:pt>
                <c:pt idx="2874">
                  <c:v>10</c:v>
                </c:pt>
                <c:pt idx="2875">
                  <c:v>17</c:v>
                </c:pt>
                <c:pt idx="2876">
                  <c:v>12</c:v>
                </c:pt>
                <c:pt idx="2877">
                  <c:v>9</c:v>
                </c:pt>
                <c:pt idx="2878">
                  <c:v>16</c:v>
                </c:pt>
                <c:pt idx="2879">
                  <c:v>14</c:v>
                </c:pt>
                <c:pt idx="2880">
                  <c:v>10</c:v>
                </c:pt>
                <c:pt idx="2881">
                  <c:v>9</c:v>
                </c:pt>
                <c:pt idx="2882">
                  <c:v>8</c:v>
                </c:pt>
                <c:pt idx="2883">
                  <c:v>10</c:v>
                </c:pt>
                <c:pt idx="2884">
                  <c:v>5</c:v>
                </c:pt>
                <c:pt idx="2885">
                  <c:v>7</c:v>
                </c:pt>
                <c:pt idx="2886">
                  <c:v>10</c:v>
                </c:pt>
                <c:pt idx="2887">
                  <c:v>7</c:v>
                </c:pt>
                <c:pt idx="2888">
                  <c:v>5</c:v>
                </c:pt>
                <c:pt idx="2889">
                  <c:v>7</c:v>
                </c:pt>
                <c:pt idx="2890">
                  <c:v>10</c:v>
                </c:pt>
                <c:pt idx="2891">
                  <c:v>11</c:v>
                </c:pt>
                <c:pt idx="2892">
                  <c:v>6</c:v>
                </c:pt>
                <c:pt idx="2893">
                  <c:v>6</c:v>
                </c:pt>
                <c:pt idx="2894">
                  <c:v>10</c:v>
                </c:pt>
                <c:pt idx="2895">
                  <c:v>5</c:v>
                </c:pt>
                <c:pt idx="2896">
                  <c:v>10</c:v>
                </c:pt>
                <c:pt idx="2897">
                  <c:v>4</c:v>
                </c:pt>
                <c:pt idx="2898">
                  <c:v>4</c:v>
                </c:pt>
                <c:pt idx="2899">
                  <c:v>11</c:v>
                </c:pt>
                <c:pt idx="2900">
                  <c:v>8</c:v>
                </c:pt>
                <c:pt idx="2901">
                  <c:v>10</c:v>
                </c:pt>
                <c:pt idx="2902">
                  <c:v>13</c:v>
                </c:pt>
                <c:pt idx="2903">
                  <c:v>13</c:v>
                </c:pt>
                <c:pt idx="2904">
                  <c:v>13</c:v>
                </c:pt>
                <c:pt idx="2905">
                  <c:v>7</c:v>
                </c:pt>
                <c:pt idx="2906">
                  <c:v>6</c:v>
                </c:pt>
                <c:pt idx="2907">
                  <c:v>7</c:v>
                </c:pt>
                <c:pt idx="2908">
                  <c:v>9</c:v>
                </c:pt>
                <c:pt idx="2909">
                  <c:v>6</c:v>
                </c:pt>
                <c:pt idx="2910">
                  <c:v>10</c:v>
                </c:pt>
                <c:pt idx="2911">
                  <c:v>14</c:v>
                </c:pt>
                <c:pt idx="2912">
                  <c:v>13</c:v>
                </c:pt>
                <c:pt idx="2913">
                  <c:v>10</c:v>
                </c:pt>
                <c:pt idx="2914">
                  <c:v>12</c:v>
                </c:pt>
                <c:pt idx="2915">
                  <c:v>9</c:v>
                </c:pt>
                <c:pt idx="2916">
                  <c:v>15</c:v>
                </c:pt>
                <c:pt idx="2917">
                  <c:v>8</c:v>
                </c:pt>
                <c:pt idx="2918">
                  <c:v>4</c:v>
                </c:pt>
                <c:pt idx="2919">
                  <c:v>8</c:v>
                </c:pt>
                <c:pt idx="2920">
                  <c:v>13</c:v>
                </c:pt>
                <c:pt idx="2921">
                  <c:v>7</c:v>
                </c:pt>
                <c:pt idx="2922">
                  <c:v>8</c:v>
                </c:pt>
                <c:pt idx="2923">
                  <c:v>6</c:v>
                </c:pt>
                <c:pt idx="2924">
                  <c:v>5</c:v>
                </c:pt>
                <c:pt idx="2925">
                  <c:v>4</c:v>
                </c:pt>
                <c:pt idx="2926">
                  <c:v>10</c:v>
                </c:pt>
                <c:pt idx="2927">
                  <c:v>6</c:v>
                </c:pt>
                <c:pt idx="2928">
                  <c:v>4</c:v>
                </c:pt>
                <c:pt idx="2929">
                  <c:v>6</c:v>
                </c:pt>
                <c:pt idx="2930">
                  <c:v>4</c:v>
                </c:pt>
                <c:pt idx="2931">
                  <c:v>2</c:v>
                </c:pt>
                <c:pt idx="2932">
                  <c:v>6</c:v>
                </c:pt>
                <c:pt idx="2933">
                  <c:v>4</c:v>
                </c:pt>
                <c:pt idx="2934">
                  <c:v>2</c:v>
                </c:pt>
                <c:pt idx="2935">
                  <c:v>6</c:v>
                </c:pt>
                <c:pt idx="2936">
                  <c:v>6</c:v>
                </c:pt>
                <c:pt idx="2937">
                  <c:v>4</c:v>
                </c:pt>
                <c:pt idx="2938">
                  <c:v>13</c:v>
                </c:pt>
                <c:pt idx="2939">
                  <c:v>8</c:v>
                </c:pt>
                <c:pt idx="2940">
                  <c:v>4</c:v>
                </c:pt>
                <c:pt idx="2941">
                  <c:v>7</c:v>
                </c:pt>
                <c:pt idx="2942">
                  <c:v>10</c:v>
                </c:pt>
                <c:pt idx="2943">
                  <c:v>14</c:v>
                </c:pt>
                <c:pt idx="2944">
                  <c:v>8</c:v>
                </c:pt>
                <c:pt idx="2945">
                  <c:v>9</c:v>
                </c:pt>
                <c:pt idx="2946">
                  <c:v>7</c:v>
                </c:pt>
                <c:pt idx="2947">
                  <c:v>10</c:v>
                </c:pt>
                <c:pt idx="2948">
                  <c:v>11</c:v>
                </c:pt>
                <c:pt idx="2949">
                  <c:v>10</c:v>
                </c:pt>
                <c:pt idx="2950">
                  <c:v>18</c:v>
                </c:pt>
                <c:pt idx="2951">
                  <c:v>13</c:v>
                </c:pt>
                <c:pt idx="2952">
                  <c:v>11</c:v>
                </c:pt>
                <c:pt idx="2953">
                  <c:v>9</c:v>
                </c:pt>
                <c:pt idx="2954">
                  <c:v>7</c:v>
                </c:pt>
                <c:pt idx="2955">
                  <c:v>6</c:v>
                </c:pt>
                <c:pt idx="2956">
                  <c:v>9</c:v>
                </c:pt>
                <c:pt idx="2957">
                  <c:v>6</c:v>
                </c:pt>
                <c:pt idx="2958">
                  <c:v>10</c:v>
                </c:pt>
                <c:pt idx="2959">
                  <c:v>5</c:v>
                </c:pt>
                <c:pt idx="2960">
                  <c:v>6</c:v>
                </c:pt>
                <c:pt idx="2961">
                  <c:v>4</c:v>
                </c:pt>
                <c:pt idx="2962">
                  <c:v>7</c:v>
                </c:pt>
                <c:pt idx="2963">
                  <c:v>12</c:v>
                </c:pt>
                <c:pt idx="2964">
                  <c:v>3</c:v>
                </c:pt>
                <c:pt idx="2965">
                  <c:v>7</c:v>
                </c:pt>
                <c:pt idx="2966">
                  <c:v>6</c:v>
                </c:pt>
                <c:pt idx="2967">
                  <c:v>7</c:v>
                </c:pt>
                <c:pt idx="2968">
                  <c:v>12</c:v>
                </c:pt>
                <c:pt idx="2969">
                  <c:v>9</c:v>
                </c:pt>
                <c:pt idx="2970">
                  <c:v>7</c:v>
                </c:pt>
                <c:pt idx="2971">
                  <c:v>3</c:v>
                </c:pt>
                <c:pt idx="2972">
                  <c:v>7</c:v>
                </c:pt>
                <c:pt idx="2973">
                  <c:v>14</c:v>
                </c:pt>
                <c:pt idx="2974">
                  <c:v>15</c:v>
                </c:pt>
                <c:pt idx="2975">
                  <c:v>13</c:v>
                </c:pt>
                <c:pt idx="2976">
                  <c:v>15</c:v>
                </c:pt>
                <c:pt idx="2977">
                  <c:v>15</c:v>
                </c:pt>
                <c:pt idx="2978">
                  <c:v>14</c:v>
                </c:pt>
                <c:pt idx="2979">
                  <c:v>11</c:v>
                </c:pt>
                <c:pt idx="2980">
                  <c:v>15</c:v>
                </c:pt>
                <c:pt idx="2981">
                  <c:v>14</c:v>
                </c:pt>
                <c:pt idx="2982">
                  <c:v>9</c:v>
                </c:pt>
                <c:pt idx="2983">
                  <c:v>10</c:v>
                </c:pt>
                <c:pt idx="2984">
                  <c:v>7</c:v>
                </c:pt>
                <c:pt idx="2985">
                  <c:v>8</c:v>
                </c:pt>
                <c:pt idx="2986">
                  <c:v>10</c:v>
                </c:pt>
                <c:pt idx="2987">
                  <c:v>13</c:v>
                </c:pt>
                <c:pt idx="2988">
                  <c:v>10</c:v>
                </c:pt>
                <c:pt idx="2989">
                  <c:v>10</c:v>
                </c:pt>
                <c:pt idx="2990">
                  <c:v>4</c:v>
                </c:pt>
                <c:pt idx="2991">
                  <c:v>5</c:v>
                </c:pt>
                <c:pt idx="2992">
                  <c:v>8</c:v>
                </c:pt>
                <c:pt idx="2993">
                  <c:v>9</c:v>
                </c:pt>
                <c:pt idx="2994">
                  <c:v>12</c:v>
                </c:pt>
                <c:pt idx="2995">
                  <c:v>10</c:v>
                </c:pt>
                <c:pt idx="2996">
                  <c:v>12</c:v>
                </c:pt>
                <c:pt idx="2997">
                  <c:v>8</c:v>
                </c:pt>
                <c:pt idx="2998">
                  <c:v>8</c:v>
                </c:pt>
                <c:pt idx="2999">
                  <c:v>6</c:v>
                </c:pt>
                <c:pt idx="3000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67700016"/>
        <c:axId val="-967695664"/>
      </c:lineChart>
      <c:catAx>
        <c:axId val="-96770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67695664"/>
        <c:crosses val="autoZero"/>
        <c:auto val="1"/>
        <c:lblAlgn val="ctr"/>
        <c:lblOffset val="100"/>
        <c:tickLblSkip val="1"/>
        <c:noMultiLvlLbl val="0"/>
      </c:catAx>
      <c:valAx>
        <c:axId val="-96769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6770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</xdr:colOff>
      <xdr:row>9</xdr:row>
      <xdr:rowOff>71120</xdr:rowOff>
    </xdr:from>
    <xdr:to>
      <xdr:col>11</xdr:col>
      <xdr:colOff>269240</xdr:colOff>
      <xdr:row>131</xdr:row>
      <xdr:rowOff>101600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411480</xdr:colOff>
      <xdr:row>10</xdr:row>
      <xdr:rowOff>10160</xdr:rowOff>
    </xdr:from>
    <xdr:to>
      <xdr:col>20</xdr:col>
      <xdr:colOff>106680</xdr:colOff>
      <xdr:row>38</xdr:row>
      <xdr:rowOff>50800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220980</xdr:colOff>
      <xdr:row>41</xdr:row>
      <xdr:rowOff>22860</xdr:rowOff>
    </xdr:from>
    <xdr:to>
      <xdr:col>47</xdr:col>
      <xdr:colOff>220980</xdr:colOff>
      <xdr:row>56</xdr:row>
      <xdr:rowOff>22860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405130</xdr:colOff>
      <xdr:row>59</xdr:row>
      <xdr:rowOff>149860</xdr:rowOff>
    </xdr:from>
    <xdr:to>
      <xdr:col>47</xdr:col>
      <xdr:colOff>266700</xdr:colOff>
      <xdr:row>79</xdr:row>
      <xdr:rowOff>127000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381000</xdr:colOff>
      <xdr:row>80</xdr:row>
      <xdr:rowOff>88900</xdr:rowOff>
    </xdr:from>
    <xdr:to>
      <xdr:col>47</xdr:col>
      <xdr:colOff>330200</xdr:colOff>
      <xdr:row>95</xdr:row>
      <xdr:rowOff>165100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260350</xdr:colOff>
      <xdr:row>97</xdr:row>
      <xdr:rowOff>88900</xdr:rowOff>
    </xdr:from>
    <xdr:to>
      <xdr:col>47</xdr:col>
      <xdr:colOff>330200</xdr:colOff>
      <xdr:row>112</xdr:row>
      <xdr:rowOff>165100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260350</xdr:colOff>
      <xdr:row>114</xdr:row>
      <xdr:rowOff>114300</xdr:rowOff>
    </xdr:from>
    <xdr:to>
      <xdr:col>47</xdr:col>
      <xdr:colOff>317500</xdr:colOff>
      <xdr:row>130</xdr:row>
      <xdr:rowOff>12700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unka/CLionProjects/ppp/cmake-build-debug/results.cv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</sheetNames>
    <sheetDataSet>
      <sheetData sheetId="0">
        <row r="1">
          <cell r="A1">
            <v>0</v>
          </cell>
          <cell r="B1">
            <v>27565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</row>
        <row r="2">
          <cell r="A2">
            <v>0</v>
          </cell>
          <cell r="B2">
            <v>52</v>
          </cell>
          <cell r="C2">
            <v>383</v>
          </cell>
          <cell r="D2">
            <v>1359</v>
          </cell>
          <cell r="E2">
            <v>2790</v>
          </cell>
          <cell r="F2">
            <v>3562</v>
          </cell>
          <cell r="G2">
            <v>4203</v>
          </cell>
          <cell r="H2">
            <v>4279</v>
          </cell>
          <cell r="I2">
            <v>3729</v>
          </cell>
          <cell r="J2">
            <v>2877</v>
          </cell>
          <cell r="K2">
            <v>1912</v>
          </cell>
          <cell r="L2">
            <v>1153</v>
          </cell>
          <cell r="M2">
            <v>660</v>
          </cell>
          <cell r="N2">
            <v>341</v>
          </cell>
          <cell r="O2">
            <v>143</v>
          </cell>
          <cell r="P2">
            <v>62</v>
          </cell>
          <cell r="Q2">
            <v>21</v>
          </cell>
          <cell r="R2">
            <v>14</v>
          </cell>
          <cell r="S2">
            <v>6</v>
          </cell>
          <cell r="T2">
            <v>7</v>
          </cell>
          <cell r="U2">
            <v>1</v>
          </cell>
          <cell r="V2">
            <v>3</v>
          </cell>
          <cell r="W2">
            <v>4</v>
          </cell>
          <cell r="X2">
            <v>1</v>
          </cell>
          <cell r="Y2">
            <v>1</v>
          </cell>
          <cell r="Z2">
            <v>1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1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</row>
        <row r="3">
          <cell r="A3">
            <v>0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1</v>
          </cell>
          <cell r="BO3">
            <v>1</v>
          </cell>
          <cell r="BP3">
            <v>1</v>
          </cell>
          <cell r="BQ3">
            <v>1</v>
          </cell>
          <cell r="BR3">
            <v>1</v>
          </cell>
          <cell r="BS3">
            <v>1</v>
          </cell>
          <cell r="BT3">
            <v>1</v>
          </cell>
          <cell r="BU3">
            <v>1</v>
          </cell>
          <cell r="BV3">
            <v>1</v>
          </cell>
          <cell r="BW3">
            <v>1</v>
          </cell>
          <cell r="BX3">
            <v>1</v>
          </cell>
          <cell r="BY3">
            <v>1</v>
          </cell>
          <cell r="BZ3">
            <v>1</v>
          </cell>
          <cell r="CA3">
            <v>1</v>
          </cell>
          <cell r="CB3">
            <v>1</v>
          </cell>
          <cell r="CC3">
            <v>1</v>
          </cell>
          <cell r="CD3">
            <v>1</v>
          </cell>
          <cell r="CE3">
            <v>1</v>
          </cell>
          <cell r="CF3">
            <v>1</v>
          </cell>
          <cell r="CG3">
            <v>1</v>
          </cell>
          <cell r="CH3">
            <v>1</v>
          </cell>
          <cell r="CI3">
            <v>1</v>
          </cell>
          <cell r="CJ3">
            <v>1</v>
          </cell>
          <cell r="CK3">
            <v>1</v>
          </cell>
          <cell r="CL3">
            <v>1</v>
          </cell>
          <cell r="CM3">
            <v>1</v>
          </cell>
          <cell r="CN3">
            <v>0</v>
          </cell>
          <cell r="CO3">
            <v>0</v>
          </cell>
          <cell r="CP3">
            <v>0</v>
          </cell>
          <cell r="CQ3">
            <v>0</v>
          </cell>
          <cell r="CR3">
            <v>0</v>
          </cell>
          <cell r="CS3">
            <v>0</v>
          </cell>
          <cell r="CT3">
            <v>1</v>
          </cell>
          <cell r="CU3">
            <v>1</v>
          </cell>
          <cell r="CV3">
            <v>1</v>
          </cell>
          <cell r="CW3">
            <v>1</v>
          </cell>
          <cell r="CX3">
            <v>1</v>
          </cell>
          <cell r="CY3">
            <v>1</v>
          </cell>
          <cell r="CZ3">
            <v>1</v>
          </cell>
          <cell r="DA3">
            <v>1</v>
          </cell>
          <cell r="DB3">
            <v>1</v>
          </cell>
          <cell r="DC3">
            <v>1</v>
          </cell>
          <cell r="DD3">
            <v>1</v>
          </cell>
          <cell r="DE3">
            <v>1</v>
          </cell>
          <cell r="DF3">
            <v>1</v>
          </cell>
          <cell r="DG3">
            <v>1</v>
          </cell>
          <cell r="DH3">
            <v>1</v>
          </cell>
          <cell r="DI3">
            <v>1</v>
          </cell>
          <cell r="DJ3">
            <v>1</v>
          </cell>
          <cell r="DK3">
            <v>1</v>
          </cell>
          <cell r="DL3">
            <v>1</v>
          </cell>
          <cell r="DM3">
            <v>1</v>
          </cell>
          <cell r="DN3">
            <v>1</v>
          </cell>
          <cell r="DO3">
            <v>1</v>
          </cell>
          <cell r="DP3">
            <v>1</v>
          </cell>
          <cell r="DQ3">
            <v>1</v>
          </cell>
          <cell r="DR3">
            <v>1</v>
          </cell>
          <cell r="DS3">
            <v>1</v>
          </cell>
          <cell r="DT3">
            <v>0</v>
          </cell>
          <cell r="DU3">
            <v>0</v>
          </cell>
          <cell r="DV3">
            <v>0</v>
          </cell>
          <cell r="DW3">
            <v>0</v>
          </cell>
          <cell r="DX3">
            <v>0</v>
          </cell>
          <cell r="DY3">
            <v>0</v>
          </cell>
          <cell r="DZ3">
            <v>0</v>
          </cell>
          <cell r="EA3">
            <v>0</v>
          </cell>
          <cell r="EB3">
            <v>0</v>
          </cell>
          <cell r="EC3">
            <v>0</v>
          </cell>
          <cell r="ED3">
            <v>0</v>
          </cell>
          <cell r="EE3">
            <v>0</v>
          </cell>
          <cell r="EF3">
            <v>1</v>
          </cell>
          <cell r="EG3">
            <v>0</v>
          </cell>
          <cell r="EH3">
            <v>1</v>
          </cell>
          <cell r="EI3">
            <v>0</v>
          </cell>
          <cell r="EJ3">
            <v>1</v>
          </cell>
          <cell r="EK3">
            <v>0</v>
          </cell>
          <cell r="EL3">
            <v>1</v>
          </cell>
          <cell r="EM3">
            <v>0</v>
          </cell>
          <cell r="EN3">
            <v>2</v>
          </cell>
          <cell r="EO3">
            <v>0</v>
          </cell>
          <cell r="EP3">
            <v>2</v>
          </cell>
          <cell r="EQ3">
            <v>2</v>
          </cell>
          <cell r="ER3">
            <v>2</v>
          </cell>
          <cell r="ES3">
            <v>2</v>
          </cell>
          <cell r="ET3">
            <v>3</v>
          </cell>
          <cell r="EU3">
            <v>1</v>
          </cell>
          <cell r="EV3">
            <v>1</v>
          </cell>
          <cell r="EW3">
            <v>0</v>
          </cell>
          <cell r="EX3">
            <v>0</v>
          </cell>
          <cell r="EY3">
            <v>0</v>
          </cell>
          <cell r="EZ3">
            <v>1</v>
          </cell>
          <cell r="FA3">
            <v>2</v>
          </cell>
          <cell r="FB3">
            <v>2</v>
          </cell>
          <cell r="FC3">
            <v>2</v>
          </cell>
          <cell r="FD3">
            <v>3</v>
          </cell>
          <cell r="FE3">
            <v>1</v>
          </cell>
          <cell r="FF3">
            <v>2</v>
          </cell>
          <cell r="FG3">
            <v>3</v>
          </cell>
          <cell r="FH3">
            <v>3</v>
          </cell>
          <cell r="FI3">
            <v>4</v>
          </cell>
          <cell r="FJ3">
            <v>1</v>
          </cell>
          <cell r="FK3">
            <v>1</v>
          </cell>
          <cell r="FL3">
            <v>2</v>
          </cell>
          <cell r="FM3">
            <v>1</v>
          </cell>
          <cell r="FN3">
            <v>3</v>
          </cell>
          <cell r="FO3">
            <v>1</v>
          </cell>
          <cell r="FP3">
            <v>2</v>
          </cell>
          <cell r="FQ3">
            <v>3</v>
          </cell>
          <cell r="FR3">
            <v>5</v>
          </cell>
          <cell r="FS3">
            <v>3</v>
          </cell>
          <cell r="FT3">
            <v>6</v>
          </cell>
          <cell r="FU3">
            <v>3</v>
          </cell>
          <cell r="FV3">
            <v>6</v>
          </cell>
          <cell r="FW3">
            <v>3</v>
          </cell>
          <cell r="FX3">
            <v>7</v>
          </cell>
          <cell r="FY3">
            <v>5</v>
          </cell>
          <cell r="FZ3">
            <v>7</v>
          </cell>
          <cell r="GA3">
            <v>5</v>
          </cell>
          <cell r="GB3">
            <v>8</v>
          </cell>
          <cell r="GC3">
            <v>3</v>
          </cell>
          <cell r="GD3">
            <v>4</v>
          </cell>
          <cell r="GE3">
            <v>2</v>
          </cell>
          <cell r="GF3">
            <v>4</v>
          </cell>
          <cell r="GG3">
            <v>4</v>
          </cell>
          <cell r="GH3">
            <v>7</v>
          </cell>
          <cell r="GI3">
            <v>3</v>
          </cell>
          <cell r="GJ3">
            <v>5</v>
          </cell>
          <cell r="GK3">
            <v>1</v>
          </cell>
          <cell r="GL3">
            <v>2</v>
          </cell>
          <cell r="GM3">
            <v>5</v>
          </cell>
          <cell r="GN3">
            <v>6</v>
          </cell>
          <cell r="GO3">
            <v>5</v>
          </cell>
          <cell r="GP3">
            <v>4</v>
          </cell>
          <cell r="GQ3">
            <v>6</v>
          </cell>
          <cell r="GR3">
            <v>6</v>
          </cell>
          <cell r="GS3">
            <v>4</v>
          </cell>
          <cell r="GT3">
            <v>5</v>
          </cell>
          <cell r="GU3">
            <v>1</v>
          </cell>
          <cell r="GV3">
            <v>7</v>
          </cell>
          <cell r="GW3">
            <v>4</v>
          </cell>
          <cell r="GX3">
            <v>8</v>
          </cell>
          <cell r="GY3">
            <v>7</v>
          </cell>
          <cell r="GZ3">
            <v>5</v>
          </cell>
          <cell r="HA3">
            <v>2</v>
          </cell>
          <cell r="HB3">
            <v>8</v>
          </cell>
          <cell r="HC3">
            <v>6</v>
          </cell>
          <cell r="HD3">
            <v>7</v>
          </cell>
          <cell r="HE3">
            <v>3</v>
          </cell>
          <cell r="HF3">
            <v>10</v>
          </cell>
          <cell r="HG3">
            <v>6</v>
          </cell>
          <cell r="HH3">
            <v>11</v>
          </cell>
          <cell r="HI3">
            <v>11</v>
          </cell>
          <cell r="HJ3">
            <v>10</v>
          </cell>
          <cell r="HK3">
            <v>7</v>
          </cell>
          <cell r="HL3">
            <v>11</v>
          </cell>
          <cell r="HM3">
            <v>10</v>
          </cell>
          <cell r="HN3">
            <v>7</v>
          </cell>
          <cell r="HO3">
            <v>6</v>
          </cell>
          <cell r="HP3">
            <v>8</v>
          </cell>
          <cell r="HQ3">
            <v>8</v>
          </cell>
          <cell r="HR3">
            <v>6</v>
          </cell>
          <cell r="HS3">
            <v>7</v>
          </cell>
          <cell r="HT3">
            <v>4</v>
          </cell>
          <cell r="HU3">
            <v>4</v>
          </cell>
          <cell r="HV3">
            <v>6</v>
          </cell>
          <cell r="HW3">
            <v>6</v>
          </cell>
          <cell r="HX3">
            <v>7</v>
          </cell>
          <cell r="HY3">
            <v>7</v>
          </cell>
          <cell r="HZ3">
            <v>4</v>
          </cell>
          <cell r="IA3">
            <v>3</v>
          </cell>
          <cell r="IB3">
            <v>7</v>
          </cell>
          <cell r="IC3">
            <v>2</v>
          </cell>
          <cell r="ID3">
            <v>4</v>
          </cell>
          <cell r="IE3">
            <v>3</v>
          </cell>
          <cell r="IF3">
            <v>2</v>
          </cell>
          <cell r="IG3">
            <v>1</v>
          </cell>
          <cell r="IH3">
            <v>1</v>
          </cell>
          <cell r="II3">
            <v>0</v>
          </cell>
          <cell r="IJ3">
            <v>1</v>
          </cell>
          <cell r="IK3">
            <v>3</v>
          </cell>
          <cell r="IL3">
            <v>1</v>
          </cell>
          <cell r="IM3">
            <v>1</v>
          </cell>
          <cell r="IN3">
            <v>4</v>
          </cell>
          <cell r="IO3">
            <v>2</v>
          </cell>
          <cell r="IP3">
            <v>3</v>
          </cell>
          <cell r="IQ3">
            <v>2</v>
          </cell>
          <cell r="IR3">
            <v>0</v>
          </cell>
          <cell r="IS3">
            <v>0</v>
          </cell>
          <cell r="IT3">
            <v>1</v>
          </cell>
          <cell r="IU3">
            <v>0</v>
          </cell>
          <cell r="IV3">
            <v>1</v>
          </cell>
          <cell r="IW3">
            <v>0</v>
          </cell>
          <cell r="IX3">
            <v>0</v>
          </cell>
          <cell r="IY3">
            <v>0</v>
          </cell>
          <cell r="IZ3">
            <v>0</v>
          </cell>
          <cell r="JA3">
            <v>0</v>
          </cell>
          <cell r="JB3">
            <v>1</v>
          </cell>
          <cell r="JC3">
            <v>1</v>
          </cell>
          <cell r="JD3">
            <v>1</v>
          </cell>
          <cell r="JE3">
            <v>1</v>
          </cell>
          <cell r="JF3">
            <v>0</v>
          </cell>
          <cell r="JG3">
            <v>4</v>
          </cell>
          <cell r="JH3">
            <v>1</v>
          </cell>
          <cell r="JI3">
            <v>3</v>
          </cell>
          <cell r="JJ3">
            <v>2</v>
          </cell>
          <cell r="JK3">
            <v>1</v>
          </cell>
          <cell r="JL3">
            <v>2</v>
          </cell>
          <cell r="JM3">
            <v>1</v>
          </cell>
          <cell r="JN3">
            <v>4</v>
          </cell>
          <cell r="JO3">
            <v>3</v>
          </cell>
          <cell r="JP3">
            <v>5</v>
          </cell>
          <cell r="JQ3">
            <v>1</v>
          </cell>
          <cell r="JR3">
            <v>5</v>
          </cell>
          <cell r="JS3">
            <v>5</v>
          </cell>
          <cell r="JT3">
            <v>3</v>
          </cell>
          <cell r="JU3">
            <v>5</v>
          </cell>
          <cell r="JV3">
            <v>8</v>
          </cell>
          <cell r="JW3">
            <v>12</v>
          </cell>
          <cell r="JX3">
            <v>13</v>
          </cell>
          <cell r="JY3">
            <v>6</v>
          </cell>
          <cell r="JZ3">
            <v>11</v>
          </cell>
          <cell r="KA3">
            <v>9</v>
          </cell>
          <cell r="KB3">
            <v>11</v>
          </cell>
          <cell r="KC3">
            <v>17</v>
          </cell>
          <cell r="KD3">
            <v>11</v>
          </cell>
          <cell r="KE3">
            <v>10</v>
          </cell>
          <cell r="KF3">
            <v>9</v>
          </cell>
          <cell r="KG3">
            <v>10</v>
          </cell>
          <cell r="KH3">
            <v>10</v>
          </cell>
          <cell r="KI3">
            <v>17</v>
          </cell>
          <cell r="KJ3">
            <v>15</v>
          </cell>
          <cell r="KK3">
            <v>17</v>
          </cell>
          <cell r="KL3">
            <v>14</v>
          </cell>
          <cell r="KM3">
            <v>27</v>
          </cell>
          <cell r="KN3">
            <v>20</v>
          </cell>
          <cell r="KO3">
            <v>12</v>
          </cell>
          <cell r="KP3">
            <v>15</v>
          </cell>
          <cell r="KQ3">
            <v>11</v>
          </cell>
          <cell r="KR3">
            <v>19</v>
          </cell>
          <cell r="KS3">
            <v>13</v>
          </cell>
          <cell r="KT3">
            <v>19</v>
          </cell>
          <cell r="KU3">
            <v>21</v>
          </cell>
          <cell r="KV3">
            <v>13</v>
          </cell>
          <cell r="KW3">
            <v>27</v>
          </cell>
          <cell r="KX3">
            <v>24</v>
          </cell>
          <cell r="KY3">
            <v>29</v>
          </cell>
          <cell r="KZ3">
            <v>21</v>
          </cell>
          <cell r="LA3">
            <v>29</v>
          </cell>
          <cell r="LB3">
            <v>23</v>
          </cell>
          <cell r="LC3">
            <v>35</v>
          </cell>
          <cell r="LD3">
            <v>24</v>
          </cell>
          <cell r="LE3">
            <v>25</v>
          </cell>
          <cell r="LF3">
            <v>33</v>
          </cell>
          <cell r="LG3">
            <v>30</v>
          </cell>
          <cell r="LH3">
            <v>33</v>
          </cell>
          <cell r="LI3">
            <v>34</v>
          </cell>
          <cell r="LJ3">
            <v>26</v>
          </cell>
          <cell r="LK3">
            <v>31</v>
          </cell>
          <cell r="LL3">
            <v>25</v>
          </cell>
          <cell r="LM3">
            <v>31</v>
          </cell>
          <cell r="LN3">
            <v>35</v>
          </cell>
          <cell r="LO3">
            <v>25</v>
          </cell>
          <cell r="LP3">
            <v>31</v>
          </cell>
          <cell r="LQ3">
            <v>31</v>
          </cell>
          <cell r="LR3">
            <v>35</v>
          </cell>
          <cell r="LS3">
            <v>35</v>
          </cell>
          <cell r="LT3">
            <v>30</v>
          </cell>
          <cell r="LU3">
            <v>23</v>
          </cell>
          <cell r="LV3">
            <v>18</v>
          </cell>
          <cell r="LW3">
            <v>26</v>
          </cell>
          <cell r="LX3">
            <v>22</v>
          </cell>
          <cell r="LY3">
            <v>27</v>
          </cell>
          <cell r="LZ3">
            <v>22</v>
          </cell>
          <cell r="MA3">
            <v>12</v>
          </cell>
          <cell r="MB3">
            <v>12</v>
          </cell>
          <cell r="MC3">
            <v>15</v>
          </cell>
          <cell r="MD3">
            <v>13</v>
          </cell>
          <cell r="ME3">
            <v>10</v>
          </cell>
          <cell r="MF3">
            <v>10</v>
          </cell>
          <cell r="MG3">
            <v>11</v>
          </cell>
          <cell r="MH3">
            <v>11</v>
          </cell>
          <cell r="MI3">
            <v>7</v>
          </cell>
          <cell r="MJ3">
            <v>5</v>
          </cell>
          <cell r="MK3">
            <v>4</v>
          </cell>
          <cell r="ML3">
            <v>4</v>
          </cell>
          <cell r="MM3">
            <v>5</v>
          </cell>
          <cell r="MN3">
            <v>3</v>
          </cell>
          <cell r="MO3">
            <v>4</v>
          </cell>
          <cell r="MP3">
            <v>0</v>
          </cell>
          <cell r="MQ3">
            <v>1</v>
          </cell>
          <cell r="MR3">
            <v>0</v>
          </cell>
          <cell r="MS3">
            <v>1</v>
          </cell>
          <cell r="MT3">
            <v>1</v>
          </cell>
          <cell r="MU3">
            <v>0</v>
          </cell>
          <cell r="MV3">
            <v>1</v>
          </cell>
          <cell r="MW3">
            <v>0</v>
          </cell>
          <cell r="MX3">
            <v>0</v>
          </cell>
          <cell r="MY3">
            <v>2</v>
          </cell>
          <cell r="MZ3">
            <v>1</v>
          </cell>
          <cell r="NA3">
            <v>4</v>
          </cell>
          <cell r="NB3">
            <v>0</v>
          </cell>
          <cell r="NC3">
            <v>1</v>
          </cell>
          <cell r="ND3">
            <v>1</v>
          </cell>
          <cell r="NE3">
            <v>3</v>
          </cell>
          <cell r="NF3">
            <v>7</v>
          </cell>
          <cell r="NG3">
            <v>3</v>
          </cell>
          <cell r="NH3">
            <v>4</v>
          </cell>
          <cell r="NI3">
            <v>6</v>
          </cell>
          <cell r="NJ3">
            <v>1</v>
          </cell>
          <cell r="NK3">
            <v>8</v>
          </cell>
          <cell r="NL3">
            <v>2</v>
          </cell>
          <cell r="NM3">
            <v>6</v>
          </cell>
          <cell r="NN3">
            <v>5</v>
          </cell>
          <cell r="NO3">
            <v>6</v>
          </cell>
          <cell r="NP3">
            <v>9</v>
          </cell>
          <cell r="NQ3">
            <v>14</v>
          </cell>
          <cell r="NR3">
            <v>7</v>
          </cell>
          <cell r="NS3">
            <v>17</v>
          </cell>
          <cell r="NT3">
            <v>14</v>
          </cell>
          <cell r="NU3">
            <v>11</v>
          </cell>
          <cell r="NV3">
            <v>15</v>
          </cell>
          <cell r="NW3">
            <v>17</v>
          </cell>
          <cell r="NX3">
            <v>7</v>
          </cell>
          <cell r="NY3">
            <v>17</v>
          </cell>
          <cell r="NZ3">
            <v>8</v>
          </cell>
          <cell r="OA3">
            <v>19</v>
          </cell>
          <cell r="OB3">
            <v>17</v>
          </cell>
          <cell r="OC3">
            <v>12</v>
          </cell>
          <cell r="OD3">
            <v>26</v>
          </cell>
          <cell r="OE3">
            <v>23</v>
          </cell>
          <cell r="OF3">
            <v>13</v>
          </cell>
          <cell r="OG3">
            <v>16</v>
          </cell>
          <cell r="OH3">
            <v>19</v>
          </cell>
          <cell r="OI3">
            <v>19</v>
          </cell>
          <cell r="OJ3">
            <v>16</v>
          </cell>
          <cell r="OK3">
            <v>20</v>
          </cell>
          <cell r="OL3">
            <v>24</v>
          </cell>
          <cell r="OM3">
            <v>22</v>
          </cell>
          <cell r="ON3">
            <v>26</v>
          </cell>
          <cell r="OO3">
            <v>23</v>
          </cell>
          <cell r="OP3">
            <v>24</v>
          </cell>
          <cell r="OQ3">
            <v>31</v>
          </cell>
          <cell r="OR3">
            <v>23</v>
          </cell>
          <cell r="OS3">
            <v>20</v>
          </cell>
          <cell r="OT3">
            <v>34</v>
          </cell>
          <cell r="OU3">
            <v>28</v>
          </cell>
          <cell r="OV3">
            <v>33</v>
          </cell>
          <cell r="OW3">
            <v>47</v>
          </cell>
          <cell r="OX3">
            <v>29</v>
          </cell>
          <cell r="OY3">
            <v>41</v>
          </cell>
          <cell r="OZ3">
            <v>42</v>
          </cell>
          <cell r="PA3">
            <v>49</v>
          </cell>
          <cell r="PB3">
            <v>38</v>
          </cell>
          <cell r="PC3">
            <v>46</v>
          </cell>
          <cell r="PD3">
            <v>33</v>
          </cell>
          <cell r="PE3">
            <v>62</v>
          </cell>
          <cell r="PF3">
            <v>42</v>
          </cell>
          <cell r="PG3">
            <v>56</v>
          </cell>
          <cell r="PH3">
            <v>46</v>
          </cell>
          <cell r="PI3">
            <v>66</v>
          </cell>
          <cell r="PJ3">
            <v>73</v>
          </cell>
          <cell r="PK3">
            <v>71</v>
          </cell>
          <cell r="PL3">
            <v>56</v>
          </cell>
          <cell r="PM3">
            <v>64</v>
          </cell>
          <cell r="PN3">
            <v>46</v>
          </cell>
          <cell r="PO3">
            <v>73</v>
          </cell>
          <cell r="PP3">
            <v>55</v>
          </cell>
          <cell r="PQ3">
            <v>71</v>
          </cell>
          <cell r="PR3">
            <v>48</v>
          </cell>
          <cell r="PS3">
            <v>73</v>
          </cell>
          <cell r="PT3">
            <v>56</v>
          </cell>
          <cell r="PU3">
            <v>59</v>
          </cell>
          <cell r="PV3">
            <v>56</v>
          </cell>
          <cell r="PW3">
            <v>51</v>
          </cell>
          <cell r="PX3">
            <v>47</v>
          </cell>
          <cell r="PY3">
            <v>63</v>
          </cell>
          <cell r="PZ3">
            <v>51</v>
          </cell>
          <cell r="QA3">
            <v>52</v>
          </cell>
          <cell r="QB3">
            <v>38</v>
          </cell>
          <cell r="QC3">
            <v>45</v>
          </cell>
          <cell r="QD3">
            <v>40</v>
          </cell>
          <cell r="QE3">
            <v>43</v>
          </cell>
          <cell r="QF3">
            <v>27</v>
          </cell>
          <cell r="QG3">
            <v>38</v>
          </cell>
          <cell r="QH3">
            <v>30</v>
          </cell>
          <cell r="QI3">
            <v>26</v>
          </cell>
          <cell r="QJ3">
            <v>29</v>
          </cell>
          <cell r="QK3">
            <v>24</v>
          </cell>
          <cell r="QL3">
            <v>20</v>
          </cell>
          <cell r="QM3">
            <v>23</v>
          </cell>
          <cell r="QN3">
            <v>9</v>
          </cell>
          <cell r="QO3">
            <v>16</v>
          </cell>
          <cell r="QP3">
            <v>15</v>
          </cell>
          <cell r="QQ3">
            <v>11</v>
          </cell>
          <cell r="QR3">
            <v>11</v>
          </cell>
          <cell r="QS3">
            <v>4</v>
          </cell>
          <cell r="QT3">
            <v>6</v>
          </cell>
          <cell r="QU3">
            <v>10</v>
          </cell>
          <cell r="QV3">
            <v>5</v>
          </cell>
          <cell r="QW3">
            <v>3</v>
          </cell>
          <cell r="QX3">
            <v>5</v>
          </cell>
          <cell r="QY3">
            <v>1</v>
          </cell>
          <cell r="QZ3">
            <v>5</v>
          </cell>
          <cell r="RA3">
            <v>3</v>
          </cell>
          <cell r="RB3">
            <v>2</v>
          </cell>
          <cell r="RC3">
            <v>2</v>
          </cell>
          <cell r="RD3">
            <v>4</v>
          </cell>
          <cell r="RE3">
            <v>3</v>
          </cell>
          <cell r="RF3">
            <v>3</v>
          </cell>
          <cell r="RG3">
            <v>3</v>
          </cell>
          <cell r="RH3">
            <v>2</v>
          </cell>
          <cell r="RI3">
            <v>0</v>
          </cell>
          <cell r="RJ3">
            <v>5</v>
          </cell>
          <cell r="RK3">
            <v>3</v>
          </cell>
          <cell r="RL3">
            <v>5</v>
          </cell>
          <cell r="RM3">
            <v>7</v>
          </cell>
          <cell r="RN3">
            <v>4</v>
          </cell>
          <cell r="RO3">
            <v>1</v>
          </cell>
          <cell r="RP3">
            <v>7</v>
          </cell>
          <cell r="RQ3">
            <v>6</v>
          </cell>
          <cell r="RR3">
            <v>11</v>
          </cell>
          <cell r="RS3">
            <v>7</v>
          </cell>
          <cell r="RT3">
            <v>4</v>
          </cell>
          <cell r="RU3">
            <v>7</v>
          </cell>
          <cell r="RV3">
            <v>10</v>
          </cell>
          <cell r="RW3">
            <v>12</v>
          </cell>
          <cell r="RX3">
            <v>12</v>
          </cell>
          <cell r="RY3">
            <v>8</v>
          </cell>
          <cell r="RZ3">
            <v>12</v>
          </cell>
          <cell r="SA3">
            <v>12</v>
          </cell>
          <cell r="SB3">
            <v>16</v>
          </cell>
          <cell r="SC3">
            <v>10</v>
          </cell>
          <cell r="SD3">
            <v>14</v>
          </cell>
          <cell r="SE3">
            <v>18</v>
          </cell>
          <cell r="SF3">
            <v>16</v>
          </cell>
          <cell r="SG3">
            <v>16</v>
          </cell>
          <cell r="SH3">
            <v>18</v>
          </cell>
          <cell r="SI3">
            <v>17</v>
          </cell>
          <cell r="SJ3">
            <v>24</v>
          </cell>
          <cell r="SK3">
            <v>31</v>
          </cell>
          <cell r="SL3">
            <v>32</v>
          </cell>
          <cell r="SM3">
            <v>21</v>
          </cell>
          <cell r="SN3">
            <v>22</v>
          </cell>
          <cell r="SO3">
            <v>21</v>
          </cell>
          <cell r="SP3">
            <v>33</v>
          </cell>
          <cell r="SQ3">
            <v>28</v>
          </cell>
          <cell r="SR3">
            <v>32</v>
          </cell>
          <cell r="SS3">
            <v>35</v>
          </cell>
          <cell r="ST3">
            <v>34</v>
          </cell>
          <cell r="SU3">
            <v>33</v>
          </cell>
          <cell r="SV3">
            <v>39</v>
          </cell>
          <cell r="SW3">
            <v>37</v>
          </cell>
          <cell r="SX3">
            <v>50</v>
          </cell>
          <cell r="SY3">
            <v>46</v>
          </cell>
          <cell r="SZ3">
            <v>43</v>
          </cell>
          <cell r="TA3">
            <v>57</v>
          </cell>
          <cell r="TB3">
            <v>48</v>
          </cell>
          <cell r="TC3">
            <v>58</v>
          </cell>
          <cell r="TD3">
            <v>52</v>
          </cell>
          <cell r="TE3">
            <v>42</v>
          </cell>
          <cell r="TF3">
            <v>69</v>
          </cell>
          <cell r="TG3">
            <v>48</v>
          </cell>
          <cell r="TH3">
            <v>69</v>
          </cell>
          <cell r="TI3">
            <v>68</v>
          </cell>
          <cell r="TJ3">
            <v>81</v>
          </cell>
          <cell r="TK3">
            <v>65</v>
          </cell>
          <cell r="TL3">
            <v>74</v>
          </cell>
          <cell r="TM3">
            <v>81</v>
          </cell>
          <cell r="TN3">
            <v>73</v>
          </cell>
          <cell r="TO3">
            <v>70</v>
          </cell>
          <cell r="TP3">
            <v>85</v>
          </cell>
          <cell r="TQ3">
            <v>73</v>
          </cell>
          <cell r="TR3">
            <v>86</v>
          </cell>
          <cell r="TS3">
            <v>69</v>
          </cell>
          <cell r="TT3">
            <v>64</v>
          </cell>
          <cell r="TU3">
            <v>87</v>
          </cell>
          <cell r="TV3">
            <v>82</v>
          </cell>
          <cell r="TW3">
            <v>82</v>
          </cell>
          <cell r="TX3">
            <v>78</v>
          </cell>
          <cell r="TY3">
            <v>57</v>
          </cell>
          <cell r="TZ3">
            <v>69</v>
          </cell>
          <cell r="UA3">
            <v>68</v>
          </cell>
          <cell r="UB3">
            <v>66</v>
          </cell>
          <cell r="UC3">
            <v>69</v>
          </cell>
          <cell r="UD3">
            <v>57</v>
          </cell>
          <cell r="UE3">
            <v>58</v>
          </cell>
          <cell r="UF3">
            <v>47</v>
          </cell>
          <cell r="UG3">
            <v>66</v>
          </cell>
          <cell r="UH3">
            <v>47</v>
          </cell>
          <cell r="UI3">
            <v>43</v>
          </cell>
          <cell r="UJ3">
            <v>49</v>
          </cell>
          <cell r="UK3">
            <v>33</v>
          </cell>
          <cell r="UL3">
            <v>45</v>
          </cell>
          <cell r="UM3">
            <v>31</v>
          </cell>
          <cell r="UN3">
            <v>31</v>
          </cell>
          <cell r="UO3">
            <v>26</v>
          </cell>
          <cell r="UP3">
            <v>39</v>
          </cell>
          <cell r="UQ3">
            <v>29</v>
          </cell>
          <cell r="UR3">
            <v>16</v>
          </cell>
          <cell r="US3">
            <v>20</v>
          </cell>
          <cell r="UT3">
            <v>16</v>
          </cell>
          <cell r="UU3">
            <v>15</v>
          </cell>
          <cell r="UV3">
            <v>7</v>
          </cell>
          <cell r="UW3">
            <v>12</v>
          </cell>
          <cell r="UX3">
            <v>22</v>
          </cell>
          <cell r="UY3">
            <v>11</v>
          </cell>
          <cell r="UZ3">
            <v>7</v>
          </cell>
          <cell r="VA3">
            <v>8</v>
          </cell>
          <cell r="VB3">
            <v>6</v>
          </cell>
          <cell r="VC3">
            <v>3</v>
          </cell>
          <cell r="VD3">
            <v>5</v>
          </cell>
          <cell r="VE3">
            <v>7</v>
          </cell>
          <cell r="VF3">
            <v>7</v>
          </cell>
          <cell r="VG3">
            <v>4</v>
          </cell>
          <cell r="VH3">
            <v>1</v>
          </cell>
          <cell r="VI3">
            <v>1</v>
          </cell>
          <cell r="VJ3">
            <v>3</v>
          </cell>
          <cell r="VK3">
            <v>6</v>
          </cell>
          <cell r="VL3">
            <v>4</v>
          </cell>
          <cell r="VM3">
            <v>4</v>
          </cell>
          <cell r="VN3">
            <v>6</v>
          </cell>
          <cell r="VO3">
            <v>5</v>
          </cell>
          <cell r="VP3">
            <v>8</v>
          </cell>
          <cell r="VQ3">
            <v>9</v>
          </cell>
          <cell r="VR3">
            <v>10</v>
          </cell>
          <cell r="VS3">
            <v>8</v>
          </cell>
          <cell r="VT3">
            <v>9</v>
          </cell>
          <cell r="VU3">
            <v>5</v>
          </cell>
          <cell r="VV3">
            <v>12</v>
          </cell>
          <cell r="VW3">
            <v>8</v>
          </cell>
          <cell r="VX3">
            <v>9</v>
          </cell>
          <cell r="VY3">
            <v>7</v>
          </cell>
          <cell r="VZ3">
            <v>12</v>
          </cell>
          <cell r="WA3">
            <v>12</v>
          </cell>
          <cell r="WB3">
            <v>11</v>
          </cell>
          <cell r="WC3">
            <v>15</v>
          </cell>
          <cell r="WD3">
            <v>13</v>
          </cell>
          <cell r="WE3">
            <v>18</v>
          </cell>
          <cell r="WF3">
            <v>14</v>
          </cell>
          <cell r="WG3">
            <v>21</v>
          </cell>
          <cell r="WH3">
            <v>24</v>
          </cell>
          <cell r="WI3">
            <v>15</v>
          </cell>
          <cell r="WJ3">
            <v>25</v>
          </cell>
          <cell r="WK3">
            <v>23</v>
          </cell>
          <cell r="WL3">
            <v>26</v>
          </cell>
          <cell r="WM3">
            <v>27</v>
          </cell>
          <cell r="WN3">
            <v>19</v>
          </cell>
          <cell r="WO3">
            <v>26</v>
          </cell>
          <cell r="WP3">
            <v>31</v>
          </cell>
          <cell r="WQ3">
            <v>37</v>
          </cell>
          <cell r="WR3">
            <v>31</v>
          </cell>
          <cell r="WS3">
            <v>38</v>
          </cell>
          <cell r="WT3">
            <v>62</v>
          </cell>
          <cell r="WU3">
            <v>41</v>
          </cell>
          <cell r="WV3">
            <v>49</v>
          </cell>
          <cell r="WW3">
            <v>29</v>
          </cell>
          <cell r="WX3">
            <v>43</v>
          </cell>
          <cell r="WY3">
            <v>51</v>
          </cell>
          <cell r="WZ3">
            <v>47</v>
          </cell>
          <cell r="XA3">
            <v>44</v>
          </cell>
          <cell r="XB3">
            <v>63</v>
          </cell>
          <cell r="XC3">
            <v>53</v>
          </cell>
          <cell r="XD3">
            <v>67</v>
          </cell>
          <cell r="XE3">
            <v>58</v>
          </cell>
          <cell r="XF3">
            <v>58</v>
          </cell>
          <cell r="XG3">
            <v>60</v>
          </cell>
          <cell r="XH3">
            <v>66</v>
          </cell>
          <cell r="XI3">
            <v>78</v>
          </cell>
          <cell r="XJ3">
            <v>64</v>
          </cell>
          <cell r="XK3">
            <v>65</v>
          </cell>
          <cell r="XL3">
            <v>67</v>
          </cell>
          <cell r="XM3">
            <v>69</v>
          </cell>
          <cell r="XN3">
            <v>83</v>
          </cell>
          <cell r="XO3">
            <v>75</v>
          </cell>
          <cell r="XP3">
            <v>83</v>
          </cell>
          <cell r="XQ3">
            <v>75</v>
          </cell>
          <cell r="XR3">
            <v>80</v>
          </cell>
          <cell r="XS3">
            <v>86</v>
          </cell>
          <cell r="XT3">
            <v>76</v>
          </cell>
          <cell r="XU3">
            <v>85</v>
          </cell>
          <cell r="XV3">
            <v>84</v>
          </cell>
          <cell r="XW3">
            <v>75</v>
          </cell>
          <cell r="XX3">
            <v>115</v>
          </cell>
          <cell r="XY3">
            <v>82</v>
          </cell>
          <cell r="XZ3">
            <v>89</v>
          </cell>
          <cell r="YA3">
            <v>79</v>
          </cell>
          <cell r="YB3">
            <v>82</v>
          </cell>
          <cell r="YC3">
            <v>69</v>
          </cell>
          <cell r="YD3">
            <v>72</v>
          </cell>
          <cell r="YE3">
            <v>61</v>
          </cell>
          <cell r="YF3">
            <v>79</v>
          </cell>
          <cell r="YG3">
            <v>55</v>
          </cell>
          <cell r="YH3">
            <v>94</v>
          </cell>
          <cell r="YI3">
            <v>71</v>
          </cell>
          <cell r="YJ3">
            <v>67</v>
          </cell>
          <cell r="YK3">
            <v>57</v>
          </cell>
          <cell r="YL3">
            <v>44</v>
          </cell>
          <cell r="YM3">
            <v>46</v>
          </cell>
          <cell r="YN3">
            <v>49</v>
          </cell>
          <cell r="YO3">
            <v>42</v>
          </cell>
          <cell r="YP3">
            <v>46</v>
          </cell>
          <cell r="YQ3">
            <v>34</v>
          </cell>
          <cell r="YR3">
            <v>43</v>
          </cell>
          <cell r="YS3">
            <v>45</v>
          </cell>
          <cell r="YT3">
            <v>37</v>
          </cell>
          <cell r="YU3">
            <v>28</v>
          </cell>
          <cell r="YV3">
            <v>26</v>
          </cell>
          <cell r="YW3">
            <v>26</v>
          </cell>
          <cell r="YX3">
            <v>19</v>
          </cell>
          <cell r="YY3">
            <v>17</v>
          </cell>
          <cell r="YZ3">
            <v>16</v>
          </cell>
          <cell r="ZA3">
            <v>12</v>
          </cell>
          <cell r="ZB3">
            <v>15</v>
          </cell>
          <cell r="ZC3">
            <v>8</v>
          </cell>
          <cell r="ZD3">
            <v>14</v>
          </cell>
          <cell r="ZE3">
            <v>12</v>
          </cell>
          <cell r="ZF3">
            <v>6</v>
          </cell>
          <cell r="ZG3">
            <v>9</v>
          </cell>
          <cell r="ZH3">
            <v>8</v>
          </cell>
          <cell r="ZI3">
            <v>9</v>
          </cell>
          <cell r="ZJ3">
            <v>8</v>
          </cell>
          <cell r="ZK3">
            <v>6</v>
          </cell>
          <cell r="ZL3">
            <v>1</v>
          </cell>
          <cell r="ZM3">
            <v>3</v>
          </cell>
          <cell r="ZN3">
            <v>7</v>
          </cell>
          <cell r="ZO3">
            <v>5</v>
          </cell>
          <cell r="ZP3">
            <v>6</v>
          </cell>
          <cell r="ZQ3">
            <v>6</v>
          </cell>
          <cell r="ZR3">
            <v>9</v>
          </cell>
          <cell r="ZS3">
            <v>5</v>
          </cell>
          <cell r="ZT3">
            <v>4</v>
          </cell>
          <cell r="ZU3">
            <v>1</v>
          </cell>
          <cell r="ZV3">
            <v>12</v>
          </cell>
          <cell r="ZW3">
            <v>9</v>
          </cell>
          <cell r="ZX3">
            <v>10</v>
          </cell>
          <cell r="ZY3">
            <v>6</v>
          </cell>
          <cell r="ZZ3">
            <v>7</v>
          </cell>
          <cell r="AAA3">
            <v>17</v>
          </cell>
          <cell r="AAB3">
            <v>16</v>
          </cell>
          <cell r="AAC3">
            <v>8</v>
          </cell>
          <cell r="AAD3">
            <v>14</v>
          </cell>
          <cell r="AAE3">
            <v>14</v>
          </cell>
          <cell r="AAF3">
            <v>9</v>
          </cell>
          <cell r="AAG3">
            <v>9</v>
          </cell>
          <cell r="AAH3">
            <v>13</v>
          </cell>
          <cell r="AAI3">
            <v>14</v>
          </cell>
          <cell r="AAJ3">
            <v>13</v>
          </cell>
          <cell r="AAK3">
            <v>22</v>
          </cell>
          <cell r="AAL3">
            <v>23</v>
          </cell>
          <cell r="AAM3">
            <v>26</v>
          </cell>
          <cell r="AAN3">
            <v>18</v>
          </cell>
          <cell r="AAO3">
            <v>27</v>
          </cell>
          <cell r="AAP3">
            <v>17</v>
          </cell>
          <cell r="AAQ3">
            <v>27</v>
          </cell>
          <cell r="AAR3">
            <v>34</v>
          </cell>
          <cell r="AAS3">
            <v>23</v>
          </cell>
          <cell r="AAT3">
            <v>30</v>
          </cell>
          <cell r="AAU3">
            <v>25</v>
          </cell>
          <cell r="AAV3">
            <v>27</v>
          </cell>
          <cell r="AAW3">
            <v>29</v>
          </cell>
          <cell r="AAX3">
            <v>48</v>
          </cell>
          <cell r="AAY3">
            <v>50</v>
          </cell>
          <cell r="AAZ3">
            <v>39</v>
          </cell>
          <cell r="ABA3">
            <v>44</v>
          </cell>
          <cell r="ABB3">
            <v>39</v>
          </cell>
          <cell r="ABC3">
            <v>53</v>
          </cell>
          <cell r="ABD3">
            <v>54</v>
          </cell>
          <cell r="ABE3">
            <v>54</v>
          </cell>
          <cell r="ABF3">
            <v>52</v>
          </cell>
          <cell r="ABG3">
            <v>57</v>
          </cell>
          <cell r="ABH3">
            <v>53</v>
          </cell>
          <cell r="ABI3">
            <v>55</v>
          </cell>
          <cell r="ABJ3">
            <v>68</v>
          </cell>
          <cell r="ABK3">
            <v>62</v>
          </cell>
          <cell r="ABL3">
            <v>56</v>
          </cell>
          <cell r="ABM3">
            <v>68</v>
          </cell>
          <cell r="ABN3">
            <v>71</v>
          </cell>
          <cell r="ABO3">
            <v>76</v>
          </cell>
          <cell r="ABP3">
            <v>80</v>
          </cell>
          <cell r="ABQ3">
            <v>78</v>
          </cell>
          <cell r="ABR3">
            <v>81</v>
          </cell>
          <cell r="ABS3">
            <v>83</v>
          </cell>
          <cell r="ABT3">
            <v>73</v>
          </cell>
          <cell r="ABU3">
            <v>81</v>
          </cell>
          <cell r="ABV3">
            <v>79</v>
          </cell>
          <cell r="ABW3">
            <v>90</v>
          </cell>
          <cell r="ABX3">
            <v>87</v>
          </cell>
          <cell r="ABY3">
            <v>78</v>
          </cell>
          <cell r="ABZ3">
            <v>79</v>
          </cell>
          <cell r="ACA3">
            <v>90</v>
          </cell>
          <cell r="ACB3">
            <v>88</v>
          </cell>
          <cell r="ACC3">
            <v>74</v>
          </cell>
          <cell r="ACD3">
            <v>80</v>
          </cell>
          <cell r="ACE3">
            <v>84</v>
          </cell>
          <cell r="ACF3">
            <v>84</v>
          </cell>
          <cell r="ACG3">
            <v>82</v>
          </cell>
          <cell r="ACH3">
            <v>54</v>
          </cell>
          <cell r="ACI3">
            <v>77</v>
          </cell>
          <cell r="ACJ3">
            <v>81</v>
          </cell>
          <cell r="ACK3">
            <v>78</v>
          </cell>
          <cell r="ACL3">
            <v>67</v>
          </cell>
          <cell r="ACM3">
            <v>64</v>
          </cell>
          <cell r="ACN3">
            <v>61</v>
          </cell>
          <cell r="ACO3">
            <v>62</v>
          </cell>
          <cell r="ACP3">
            <v>46</v>
          </cell>
          <cell r="ACQ3">
            <v>61</v>
          </cell>
          <cell r="ACR3">
            <v>51</v>
          </cell>
          <cell r="ACS3">
            <v>59</v>
          </cell>
          <cell r="ACT3">
            <v>41</v>
          </cell>
          <cell r="ACU3">
            <v>42</v>
          </cell>
          <cell r="ACV3">
            <v>44</v>
          </cell>
          <cell r="ACW3">
            <v>32</v>
          </cell>
          <cell r="ACX3">
            <v>37</v>
          </cell>
          <cell r="ACY3">
            <v>36</v>
          </cell>
          <cell r="ACZ3">
            <v>26</v>
          </cell>
          <cell r="ADA3">
            <v>14</v>
          </cell>
          <cell r="ADB3">
            <v>22</v>
          </cell>
          <cell r="ADC3">
            <v>26</v>
          </cell>
          <cell r="ADD3">
            <v>14</v>
          </cell>
          <cell r="ADE3">
            <v>13</v>
          </cell>
          <cell r="ADF3">
            <v>10</v>
          </cell>
          <cell r="ADG3">
            <v>16</v>
          </cell>
          <cell r="ADH3">
            <v>10</v>
          </cell>
          <cell r="ADI3">
            <v>11</v>
          </cell>
          <cell r="ADJ3">
            <v>12</v>
          </cell>
          <cell r="ADK3">
            <v>7</v>
          </cell>
          <cell r="ADL3">
            <v>7</v>
          </cell>
          <cell r="ADM3">
            <v>9</v>
          </cell>
          <cell r="ADN3">
            <v>8</v>
          </cell>
          <cell r="ADO3">
            <v>6</v>
          </cell>
          <cell r="ADP3">
            <v>3</v>
          </cell>
          <cell r="ADQ3">
            <v>7</v>
          </cell>
          <cell r="ADR3">
            <v>4</v>
          </cell>
          <cell r="ADS3">
            <v>6</v>
          </cell>
          <cell r="ADT3">
            <v>5</v>
          </cell>
          <cell r="ADU3">
            <v>3</v>
          </cell>
          <cell r="ADV3">
            <v>3</v>
          </cell>
          <cell r="ADW3">
            <v>4</v>
          </cell>
          <cell r="ADX3">
            <v>8</v>
          </cell>
          <cell r="ADY3">
            <v>3</v>
          </cell>
          <cell r="ADZ3">
            <v>3</v>
          </cell>
          <cell r="AEA3">
            <v>6</v>
          </cell>
          <cell r="AEB3">
            <v>6</v>
          </cell>
          <cell r="AEC3">
            <v>5</v>
          </cell>
          <cell r="AED3">
            <v>7</v>
          </cell>
          <cell r="AEE3">
            <v>6</v>
          </cell>
          <cell r="AEF3">
            <v>6</v>
          </cell>
          <cell r="AEG3">
            <v>9</v>
          </cell>
          <cell r="AEH3">
            <v>10</v>
          </cell>
          <cell r="AEI3">
            <v>8</v>
          </cell>
          <cell r="AEJ3">
            <v>14</v>
          </cell>
          <cell r="AEK3">
            <v>15</v>
          </cell>
          <cell r="AEL3">
            <v>9</v>
          </cell>
          <cell r="AEM3">
            <v>14</v>
          </cell>
          <cell r="AEN3">
            <v>13</v>
          </cell>
          <cell r="AEO3">
            <v>10</v>
          </cell>
          <cell r="AEP3">
            <v>11</v>
          </cell>
          <cell r="AEQ3">
            <v>25</v>
          </cell>
          <cell r="AER3">
            <v>17</v>
          </cell>
          <cell r="AES3">
            <v>19</v>
          </cell>
          <cell r="AET3">
            <v>25</v>
          </cell>
          <cell r="AEU3">
            <v>21</v>
          </cell>
          <cell r="AEV3">
            <v>27</v>
          </cell>
          <cell r="AEW3">
            <v>32</v>
          </cell>
          <cell r="AEX3">
            <v>19</v>
          </cell>
          <cell r="AEY3">
            <v>31</v>
          </cell>
          <cell r="AEZ3">
            <v>32</v>
          </cell>
          <cell r="AFA3">
            <v>32</v>
          </cell>
          <cell r="AFB3">
            <v>41</v>
          </cell>
          <cell r="AFC3">
            <v>42</v>
          </cell>
          <cell r="AFD3">
            <v>41</v>
          </cell>
          <cell r="AFE3">
            <v>49</v>
          </cell>
          <cell r="AFF3">
            <v>38</v>
          </cell>
          <cell r="AFG3">
            <v>54</v>
          </cell>
          <cell r="AFH3">
            <v>44</v>
          </cell>
          <cell r="AFI3">
            <v>40</v>
          </cell>
          <cell r="AFJ3">
            <v>58</v>
          </cell>
          <cell r="AFK3">
            <v>60</v>
          </cell>
          <cell r="AFL3">
            <v>57</v>
          </cell>
          <cell r="AFM3">
            <v>45</v>
          </cell>
          <cell r="AFN3">
            <v>50</v>
          </cell>
          <cell r="AFO3">
            <v>50</v>
          </cell>
          <cell r="AFP3">
            <v>52</v>
          </cell>
          <cell r="AFQ3">
            <v>72</v>
          </cell>
          <cell r="AFR3">
            <v>64</v>
          </cell>
          <cell r="AFS3">
            <v>59</v>
          </cell>
          <cell r="AFT3">
            <v>62</v>
          </cell>
          <cell r="AFU3">
            <v>67</v>
          </cell>
          <cell r="AFV3">
            <v>71</v>
          </cell>
          <cell r="AFW3">
            <v>64</v>
          </cell>
          <cell r="AFX3">
            <v>68</v>
          </cell>
          <cell r="AFY3">
            <v>68</v>
          </cell>
          <cell r="AFZ3">
            <v>51</v>
          </cell>
          <cell r="AGA3">
            <v>63</v>
          </cell>
          <cell r="AGB3">
            <v>70</v>
          </cell>
          <cell r="AGC3">
            <v>70</v>
          </cell>
          <cell r="AGD3">
            <v>71</v>
          </cell>
          <cell r="AGE3">
            <v>55</v>
          </cell>
          <cell r="AGF3">
            <v>64</v>
          </cell>
          <cell r="AGG3">
            <v>71</v>
          </cell>
          <cell r="AGH3">
            <v>65</v>
          </cell>
          <cell r="AGI3">
            <v>66</v>
          </cell>
          <cell r="AGJ3">
            <v>74</v>
          </cell>
          <cell r="AGK3">
            <v>71</v>
          </cell>
          <cell r="AGL3">
            <v>82</v>
          </cell>
          <cell r="AGM3">
            <v>71</v>
          </cell>
          <cell r="AGN3">
            <v>53</v>
          </cell>
          <cell r="AGO3">
            <v>66</v>
          </cell>
          <cell r="AGP3">
            <v>57</v>
          </cell>
          <cell r="AGQ3">
            <v>56</v>
          </cell>
          <cell r="AGR3">
            <v>53</v>
          </cell>
          <cell r="AGS3">
            <v>54</v>
          </cell>
          <cell r="AGT3">
            <v>51</v>
          </cell>
          <cell r="AGU3">
            <v>41</v>
          </cell>
          <cell r="AGV3">
            <v>47</v>
          </cell>
          <cell r="AGW3">
            <v>38</v>
          </cell>
          <cell r="AGX3">
            <v>33</v>
          </cell>
          <cell r="AGY3">
            <v>40</v>
          </cell>
          <cell r="AGZ3">
            <v>41</v>
          </cell>
          <cell r="AHA3">
            <v>38</v>
          </cell>
          <cell r="AHB3">
            <v>27</v>
          </cell>
          <cell r="AHC3">
            <v>31</v>
          </cell>
          <cell r="AHD3">
            <v>25</v>
          </cell>
          <cell r="AHE3">
            <v>22</v>
          </cell>
          <cell r="AHF3">
            <v>20</v>
          </cell>
          <cell r="AHG3">
            <v>18</v>
          </cell>
          <cell r="AHH3">
            <v>15</v>
          </cell>
          <cell r="AHI3">
            <v>17</v>
          </cell>
          <cell r="AHJ3">
            <v>21</v>
          </cell>
          <cell r="AHK3">
            <v>14</v>
          </cell>
          <cell r="AHL3">
            <v>14</v>
          </cell>
          <cell r="AHM3">
            <v>5</v>
          </cell>
          <cell r="AHN3">
            <v>12</v>
          </cell>
          <cell r="AHO3">
            <v>13</v>
          </cell>
          <cell r="AHP3">
            <v>5</v>
          </cell>
          <cell r="AHQ3">
            <v>7</v>
          </cell>
          <cell r="AHR3">
            <v>7</v>
          </cell>
          <cell r="AHS3">
            <v>4</v>
          </cell>
          <cell r="AHT3">
            <v>3</v>
          </cell>
          <cell r="AHU3">
            <v>7</v>
          </cell>
          <cell r="AHV3">
            <v>9</v>
          </cell>
          <cell r="AHW3">
            <v>7</v>
          </cell>
          <cell r="AHX3">
            <v>3</v>
          </cell>
          <cell r="AHY3">
            <v>5</v>
          </cell>
          <cell r="AHZ3">
            <v>2</v>
          </cell>
          <cell r="AIA3">
            <v>4</v>
          </cell>
          <cell r="AIB3">
            <v>5</v>
          </cell>
          <cell r="AIC3">
            <v>3</v>
          </cell>
          <cell r="AID3">
            <v>6</v>
          </cell>
          <cell r="AIE3">
            <v>2</v>
          </cell>
          <cell r="AIF3">
            <v>4</v>
          </cell>
          <cell r="AIG3">
            <v>8</v>
          </cell>
          <cell r="AIH3">
            <v>4</v>
          </cell>
          <cell r="AII3">
            <v>3</v>
          </cell>
          <cell r="AIJ3">
            <v>7</v>
          </cell>
          <cell r="AIK3">
            <v>7</v>
          </cell>
          <cell r="AIL3">
            <v>14</v>
          </cell>
          <cell r="AIM3">
            <v>12</v>
          </cell>
          <cell r="AIN3">
            <v>8</v>
          </cell>
          <cell r="AIO3">
            <v>9</v>
          </cell>
          <cell r="AIP3">
            <v>12</v>
          </cell>
          <cell r="AIQ3">
            <v>13</v>
          </cell>
          <cell r="AIR3">
            <v>9</v>
          </cell>
          <cell r="AIS3">
            <v>17</v>
          </cell>
          <cell r="AIT3">
            <v>17</v>
          </cell>
          <cell r="AIU3">
            <v>14</v>
          </cell>
          <cell r="AIV3">
            <v>10</v>
          </cell>
          <cell r="AIW3">
            <v>14</v>
          </cell>
          <cell r="AIX3">
            <v>22</v>
          </cell>
          <cell r="AIY3">
            <v>13</v>
          </cell>
          <cell r="AIZ3">
            <v>23</v>
          </cell>
          <cell r="AJA3">
            <v>18</v>
          </cell>
          <cell r="AJB3">
            <v>16</v>
          </cell>
          <cell r="AJC3">
            <v>22</v>
          </cell>
          <cell r="AJD3">
            <v>27</v>
          </cell>
          <cell r="AJE3">
            <v>21</v>
          </cell>
          <cell r="AJF3">
            <v>22</v>
          </cell>
          <cell r="AJG3">
            <v>31</v>
          </cell>
          <cell r="AJH3">
            <v>38</v>
          </cell>
          <cell r="AJI3">
            <v>25</v>
          </cell>
          <cell r="AJJ3">
            <v>34</v>
          </cell>
          <cell r="AJK3">
            <v>33</v>
          </cell>
          <cell r="AJL3">
            <v>35</v>
          </cell>
          <cell r="AJM3">
            <v>30</v>
          </cell>
          <cell r="AJN3">
            <v>41</v>
          </cell>
          <cell r="AJO3">
            <v>30</v>
          </cell>
          <cell r="AJP3">
            <v>31</v>
          </cell>
          <cell r="AJQ3">
            <v>39</v>
          </cell>
          <cell r="AJR3">
            <v>40</v>
          </cell>
          <cell r="AJS3">
            <v>56</v>
          </cell>
          <cell r="AJT3">
            <v>35</v>
          </cell>
          <cell r="AJU3">
            <v>41</v>
          </cell>
          <cell r="AJV3">
            <v>43</v>
          </cell>
          <cell r="AJW3">
            <v>54</v>
          </cell>
          <cell r="AJX3">
            <v>62</v>
          </cell>
          <cell r="AJY3">
            <v>57</v>
          </cell>
          <cell r="AJZ3">
            <v>54</v>
          </cell>
          <cell r="AKA3">
            <v>40</v>
          </cell>
          <cell r="AKB3">
            <v>50</v>
          </cell>
          <cell r="AKC3">
            <v>48</v>
          </cell>
          <cell r="AKD3">
            <v>43</v>
          </cell>
          <cell r="AKE3">
            <v>69</v>
          </cell>
          <cell r="AKF3">
            <v>55</v>
          </cell>
          <cell r="AKG3">
            <v>50</v>
          </cell>
          <cell r="AKH3">
            <v>50</v>
          </cell>
          <cell r="AKI3">
            <v>46</v>
          </cell>
          <cell r="AKJ3">
            <v>51</v>
          </cell>
          <cell r="AKK3">
            <v>58</v>
          </cell>
          <cell r="AKL3">
            <v>72</v>
          </cell>
          <cell r="AKM3">
            <v>58</v>
          </cell>
          <cell r="AKN3">
            <v>47</v>
          </cell>
          <cell r="AKO3">
            <v>34</v>
          </cell>
          <cell r="AKP3">
            <v>51</v>
          </cell>
          <cell r="AKQ3">
            <v>44</v>
          </cell>
          <cell r="AKR3">
            <v>45</v>
          </cell>
          <cell r="AKS3">
            <v>36</v>
          </cell>
          <cell r="AKT3">
            <v>43</v>
          </cell>
          <cell r="AKU3">
            <v>44</v>
          </cell>
          <cell r="AKV3">
            <v>44</v>
          </cell>
          <cell r="AKW3">
            <v>56</v>
          </cell>
          <cell r="AKX3">
            <v>48</v>
          </cell>
          <cell r="AKY3">
            <v>36</v>
          </cell>
          <cell r="AKZ3">
            <v>28</v>
          </cell>
          <cell r="ALA3">
            <v>31</v>
          </cell>
          <cell r="ALB3">
            <v>27</v>
          </cell>
          <cell r="ALC3">
            <v>25</v>
          </cell>
          <cell r="ALD3">
            <v>29</v>
          </cell>
          <cell r="ALE3">
            <v>27</v>
          </cell>
          <cell r="ALF3">
            <v>23</v>
          </cell>
          <cell r="ALG3">
            <v>18</v>
          </cell>
          <cell r="ALH3">
            <v>16</v>
          </cell>
          <cell r="ALI3">
            <v>17</v>
          </cell>
          <cell r="ALJ3">
            <v>19</v>
          </cell>
          <cell r="ALK3">
            <v>16</v>
          </cell>
          <cell r="ALL3">
            <v>17</v>
          </cell>
          <cell r="ALM3">
            <v>15</v>
          </cell>
          <cell r="ALN3">
            <v>16</v>
          </cell>
          <cell r="ALO3">
            <v>7</v>
          </cell>
          <cell r="ALP3">
            <v>12</v>
          </cell>
          <cell r="ALQ3">
            <v>8</v>
          </cell>
          <cell r="ALR3">
            <v>9</v>
          </cell>
          <cell r="ALS3">
            <v>6</v>
          </cell>
          <cell r="ALT3">
            <v>15</v>
          </cell>
          <cell r="ALU3">
            <v>9</v>
          </cell>
          <cell r="ALV3">
            <v>6</v>
          </cell>
          <cell r="ALW3">
            <v>4</v>
          </cell>
          <cell r="ALX3">
            <v>4</v>
          </cell>
          <cell r="ALY3">
            <v>4</v>
          </cell>
          <cell r="ALZ3">
            <v>5</v>
          </cell>
          <cell r="AMA3">
            <v>2</v>
          </cell>
          <cell r="AMB3">
            <v>1</v>
          </cell>
          <cell r="AMC3">
            <v>4</v>
          </cell>
          <cell r="AMD3">
            <v>3</v>
          </cell>
          <cell r="AME3">
            <v>1</v>
          </cell>
          <cell r="AMF3">
            <v>2</v>
          </cell>
          <cell r="AMG3">
            <v>0</v>
          </cell>
          <cell r="AMH3">
            <v>2</v>
          </cell>
          <cell r="AMI3">
            <v>3</v>
          </cell>
          <cell r="AMJ3">
            <v>4</v>
          </cell>
          <cell r="AMK3">
            <v>4</v>
          </cell>
          <cell r="AML3">
            <v>7</v>
          </cell>
          <cell r="AMM3">
            <v>3</v>
          </cell>
          <cell r="AMN3">
            <v>5</v>
          </cell>
          <cell r="AMO3">
            <v>2</v>
          </cell>
          <cell r="AMP3">
            <v>10</v>
          </cell>
          <cell r="AMQ3">
            <v>2</v>
          </cell>
          <cell r="AMR3">
            <v>6</v>
          </cell>
          <cell r="AMS3">
            <v>12</v>
          </cell>
          <cell r="AMT3">
            <v>4</v>
          </cell>
          <cell r="AMU3">
            <v>3</v>
          </cell>
          <cell r="AMV3">
            <v>8</v>
          </cell>
          <cell r="AMW3">
            <v>6</v>
          </cell>
          <cell r="AMX3">
            <v>9</v>
          </cell>
          <cell r="AMY3">
            <v>7</v>
          </cell>
          <cell r="AMZ3">
            <v>9</v>
          </cell>
          <cell r="ANA3">
            <v>10</v>
          </cell>
          <cell r="ANB3">
            <v>17</v>
          </cell>
          <cell r="ANC3">
            <v>16</v>
          </cell>
          <cell r="AND3">
            <v>12</v>
          </cell>
          <cell r="ANE3">
            <v>11</v>
          </cell>
          <cell r="ANF3">
            <v>13</v>
          </cell>
          <cell r="ANG3">
            <v>15</v>
          </cell>
          <cell r="ANH3">
            <v>14</v>
          </cell>
          <cell r="ANI3">
            <v>24</v>
          </cell>
          <cell r="ANJ3">
            <v>15</v>
          </cell>
          <cell r="ANK3">
            <v>19</v>
          </cell>
          <cell r="ANL3">
            <v>16</v>
          </cell>
          <cell r="ANM3">
            <v>22</v>
          </cell>
          <cell r="ANN3">
            <v>26</v>
          </cell>
          <cell r="ANO3">
            <v>20</v>
          </cell>
          <cell r="ANP3">
            <v>25</v>
          </cell>
          <cell r="ANQ3">
            <v>25</v>
          </cell>
          <cell r="ANR3">
            <v>19</v>
          </cell>
          <cell r="ANS3">
            <v>21</v>
          </cell>
          <cell r="ANT3">
            <v>30</v>
          </cell>
          <cell r="ANU3">
            <v>24</v>
          </cell>
          <cell r="ANV3">
            <v>26</v>
          </cell>
          <cell r="ANW3">
            <v>28</v>
          </cell>
          <cell r="ANX3">
            <v>24</v>
          </cell>
          <cell r="ANY3">
            <v>36</v>
          </cell>
          <cell r="ANZ3">
            <v>31</v>
          </cell>
          <cell r="AOA3">
            <v>31</v>
          </cell>
          <cell r="AOB3">
            <v>25</v>
          </cell>
          <cell r="AOC3">
            <v>36</v>
          </cell>
          <cell r="AOD3">
            <v>32</v>
          </cell>
          <cell r="AOE3">
            <v>23</v>
          </cell>
          <cell r="AOF3">
            <v>35</v>
          </cell>
          <cell r="AOG3">
            <v>29</v>
          </cell>
          <cell r="AOH3">
            <v>30</v>
          </cell>
          <cell r="AOI3">
            <v>40</v>
          </cell>
          <cell r="AOJ3">
            <v>24</v>
          </cell>
          <cell r="AOK3">
            <v>36</v>
          </cell>
          <cell r="AOL3">
            <v>30</v>
          </cell>
          <cell r="AOM3">
            <v>33</v>
          </cell>
          <cell r="AON3">
            <v>39</v>
          </cell>
          <cell r="AOO3">
            <v>34</v>
          </cell>
          <cell r="AOP3">
            <v>39</v>
          </cell>
          <cell r="AOQ3">
            <v>37</v>
          </cell>
          <cell r="AOR3">
            <v>36</v>
          </cell>
          <cell r="AOS3">
            <v>33</v>
          </cell>
          <cell r="AOT3">
            <v>34</v>
          </cell>
          <cell r="AOU3">
            <v>28</v>
          </cell>
          <cell r="AOV3">
            <v>35</v>
          </cell>
          <cell r="AOW3">
            <v>30</v>
          </cell>
          <cell r="AOX3">
            <v>43</v>
          </cell>
          <cell r="AOY3">
            <v>21</v>
          </cell>
          <cell r="AOZ3">
            <v>26</v>
          </cell>
          <cell r="APA3">
            <v>27</v>
          </cell>
          <cell r="APB3">
            <v>29</v>
          </cell>
          <cell r="APC3">
            <v>26</v>
          </cell>
          <cell r="APD3">
            <v>29</v>
          </cell>
          <cell r="APE3">
            <v>24</v>
          </cell>
          <cell r="APF3">
            <v>20</v>
          </cell>
          <cell r="APG3">
            <v>23</v>
          </cell>
          <cell r="APH3">
            <v>21</v>
          </cell>
          <cell r="API3">
            <v>8</v>
          </cell>
          <cell r="APJ3">
            <v>15</v>
          </cell>
          <cell r="APK3">
            <v>18</v>
          </cell>
          <cell r="APL3">
            <v>15</v>
          </cell>
          <cell r="APM3">
            <v>13</v>
          </cell>
          <cell r="APN3">
            <v>16</v>
          </cell>
          <cell r="APO3">
            <v>14</v>
          </cell>
          <cell r="APP3">
            <v>9</v>
          </cell>
          <cell r="APQ3">
            <v>9</v>
          </cell>
          <cell r="APR3">
            <v>7</v>
          </cell>
          <cell r="APS3">
            <v>8</v>
          </cell>
          <cell r="APT3">
            <v>8</v>
          </cell>
          <cell r="APU3">
            <v>6</v>
          </cell>
          <cell r="APV3">
            <v>8</v>
          </cell>
          <cell r="APW3">
            <v>3</v>
          </cell>
          <cell r="APX3">
            <v>3</v>
          </cell>
          <cell r="APY3">
            <v>4</v>
          </cell>
          <cell r="APZ3">
            <v>6</v>
          </cell>
          <cell r="AQA3">
            <v>4</v>
          </cell>
          <cell r="AQB3">
            <v>1</v>
          </cell>
          <cell r="AQC3">
            <v>1</v>
          </cell>
          <cell r="AQD3">
            <v>5</v>
          </cell>
          <cell r="AQE3">
            <v>4</v>
          </cell>
          <cell r="AQF3">
            <v>6</v>
          </cell>
          <cell r="AQG3">
            <v>4</v>
          </cell>
          <cell r="AQH3">
            <v>3</v>
          </cell>
          <cell r="AQI3">
            <v>1</v>
          </cell>
          <cell r="AQJ3">
            <v>3</v>
          </cell>
          <cell r="AQK3">
            <v>1</v>
          </cell>
          <cell r="AQL3">
            <v>0</v>
          </cell>
          <cell r="AQM3">
            <v>2</v>
          </cell>
          <cell r="AQN3">
            <v>3</v>
          </cell>
          <cell r="AQO3">
            <v>0</v>
          </cell>
          <cell r="AQP3">
            <v>3</v>
          </cell>
          <cell r="AQQ3">
            <v>2</v>
          </cell>
          <cell r="AQR3">
            <v>1</v>
          </cell>
          <cell r="AQS3">
            <v>3</v>
          </cell>
          <cell r="AQT3">
            <v>2</v>
          </cell>
          <cell r="AQU3">
            <v>3</v>
          </cell>
          <cell r="AQV3">
            <v>3</v>
          </cell>
          <cell r="AQW3">
            <v>5</v>
          </cell>
          <cell r="AQX3">
            <v>3</v>
          </cell>
          <cell r="AQY3">
            <v>3</v>
          </cell>
          <cell r="AQZ3">
            <v>3</v>
          </cell>
          <cell r="ARA3">
            <v>3</v>
          </cell>
          <cell r="ARB3">
            <v>1</v>
          </cell>
          <cell r="ARC3">
            <v>8</v>
          </cell>
          <cell r="ARD3">
            <v>4</v>
          </cell>
          <cell r="ARE3">
            <v>3</v>
          </cell>
          <cell r="ARF3">
            <v>6</v>
          </cell>
          <cell r="ARG3">
            <v>8</v>
          </cell>
          <cell r="ARH3">
            <v>9</v>
          </cell>
          <cell r="ARI3">
            <v>10</v>
          </cell>
          <cell r="ARJ3">
            <v>14</v>
          </cell>
          <cell r="ARK3">
            <v>14</v>
          </cell>
          <cell r="ARL3">
            <v>15</v>
          </cell>
          <cell r="ARM3">
            <v>11</v>
          </cell>
          <cell r="ARN3">
            <v>9</v>
          </cell>
          <cell r="ARO3">
            <v>17</v>
          </cell>
          <cell r="ARP3">
            <v>11</v>
          </cell>
          <cell r="ARQ3">
            <v>8</v>
          </cell>
          <cell r="ARR3">
            <v>11</v>
          </cell>
          <cell r="ARS3">
            <v>9</v>
          </cell>
          <cell r="ART3">
            <v>11</v>
          </cell>
          <cell r="ARU3">
            <v>10</v>
          </cell>
          <cell r="ARV3">
            <v>12</v>
          </cell>
          <cell r="ARW3">
            <v>17</v>
          </cell>
          <cell r="ARX3">
            <v>18</v>
          </cell>
          <cell r="ARY3">
            <v>16</v>
          </cell>
          <cell r="ARZ3">
            <v>21</v>
          </cell>
          <cell r="ASA3">
            <v>12</v>
          </cell>
          <cell r="ASB3">
            <v>19</v>
          </cell>
          <cell r="ASC3">
            <v>15</v>
          </cell>
          <cell r="ASD3">
            <v>27</v>
          </cell>
          <cell r="ASE3">
            <v>19</v>
          </cell>
          <cell r="ASF3">
            <v>9</v>
          </cell>
          <cell r="ASG3">
            <v>23</v>
          </cell>
          <cell r="ASH3">
            <v>15</v>
          </cell>
          <cell r="ASI3">
            <v>13</v>
          </cell>
          <cell r="ASJ3">
            <v>19</v>
          </cell>
          <cell r="ASK3">
            <v>23</v>
          </cell>
          <cell r="ASL3">
            <v>18</v>
          </cell>
          <cell r="ASM3">
            <v>13</v>
          </cell>
          <cell r="ASN3">
            <v>23</v>
          </cell>
          <cell r="ASO3">
            <v>24</v>
          </cell>
          <cell r="ASP3">
            <v>15</v>
          </cell>
          <cell r="ASQ3">
            <v>27</v>
          </cell>
          <cell r="ASR3">
            <v>22</v>
          </cell>
          <cell r="ASS3">
            <v>16</v>
          </cell>
          <cell r="AST3">
            <v>22</v>
          </cell>
          <cell r="ASU3">
            <v>22</v>
          </cell>
          <cell r="ASV3">
            <v>18</v>
          </cell>
          <cell r="ASW3">
            <v>13</v>
          </cell>
          <cell r="ASX3">
            <v>18</v>
          </cell>
          <cell r="ASY3">
            <v>23</v>
          </cell>
          <cell r="ASZ3">
            <v>24</v>
          </cell>
          <cell r="ATA3">
            <v>19</v>
          </cell>
          <cell r="ATB3">
            <v>23</v>
          </cell>
          <cell r="ATC3">
            <v>11</v>
          </cell>
          <cell r="ATD3">
            <v>23</v>
          </cell>
          <cell r="ATE3">
            <v>15</v>
          </cell>
          <cell r="ATF3">
            <v>11</v>
          </cell>
          <cell r="ATG3">
            <v>22</v>
          </cell>
          <cell r="ATH3">
            <v>8</v>
          </cell>
          <cell r="ATI3">
            <v>18</v>
          </cell>
          <cell r="ATJ3">
            <v>9</v>
          </cell>
          <cell r="ATK3">
            <v>18</v>
          </cell>
          <cell r="ATL3">
            <v>9</v>
          </cell>
          <cell r="ATM3">
            <v>11</v>
          </cell>
          <cell r="ATN3">
            <v>12</v>
          </cell>
          <cell r="ATO3">
            <v>15</v>
          </cell>
          <cell r="ATP3">
            <v>13</v>
          </cell>
          <cell r="ATQ3">
            <v>9</v>
          </cell>
          <cell r="ATR3">
            <v>9</v>
          </cell>
          <cell r="ATS3">
            <v>8</v>
          </cell>
          <cell r="ATT3">
            <v>8</v>
          </cell>
          <cell r="ATU3">
            <v>3</v>
          </cell>
          <cell r="ATV3">
            <v>3</v>
          </cell>
          <cell r="ATW3">
            <v>5</v>
          </cell>
          <cell r="ATX3">
            <v>7</v>
          </cell>
          <cell r="ATY3">
            <v>2</v>
          </cell>
          <cell r="ATZ3">
            <v>5</v>
          </cell>
          <cell r="AUA3">
            <v>6</v>
          </cell>
          <cell r="AUB3">
            <v>2</v>
          </cell>
          <cell r="AUC3">
            <v>1</v>
          </cell>
          <cell r="AUD3">
            <v>8</v>
          </cell>
          <cell r="AUE3">
            <v>2</v>
          </cell>
          <cell r="AUF3">
            <v>2</v>
          </cell>
          <cell r="AUG3">
            <v>3</v>
          </cell>
          <cell r="AUH3">
            <v>4</v>
          </cell>
          <cell r="AUI3">
            <v>6</v>
          </cell>
          <cell r="AUJ3">
            <v>3</v>
          </cell>
          <cell r="AUK3">
            <v>2</v>
          </cell>
          <cell r="AUL3">
            <v>1</v>
          </cell>
          <cell r="AUM3">
            <v>0</v>
          </cell>
          <cell r="AUN3">
            <v>1</v>
          </cell>
          <cell r="AUO3">
            <v>0</v>
          </cell>
          <cell r="AUP3">
            <v>2</v>
          </cell>
          <cell r="AUQ3">
            <v>1</v>
          </cell>
          <cell r="AUR3">
            <v>1</v>
          </cell>
          <cell r="AUS3">
            <v>2</v>
          </cell>
          <cell r="AUT3">
            <v>2</v>
          </cell>
          <cell r="AUU3">
            <v>2</v>
          </cell>
          <cell r="AUV3">
            <v>2</v>
          </cell>
          <cell r="AUW3">
            <v>4</v>
          </cell>
          <cell r="AUX3">
            <v>2</v>
          </cell>
          <cell r="AUY3">
            <v>4</v>
          </cell>
          <cell r="AUZ3">
            <v>2</v>
          </cell>
          <cell r="AVA3">
            <v>0</v>
          </cell>
          <cell r="AVB3">
            <v>5</v>
          </cell>
          <cell r="AVC3">
            <v>3</v>
          </cell>
          <cell r="AVD3">
            <v>5</v>
          </cell>
          <cell r="AVE3">
            <v>3</v>
          </cell>
          <cell r="AVF3">
            <v>3</v>
          </cell>
          <cell r="AVG3">
            <v>3</v>
          </cell>
          <cell r="AVH3">
            <v>3</v>
          </cell>
          <cell r="AVI3">
            <v>4</v>
          </cell>
          <cell r="AVJ3">
            <v>3</v>
          </cell>
          <cell r="AVK3">
            <v>7</v>
          </cell>
          <cell r="AVL3">
            <v>3</v>
          </cell>
          <cell r="AVM3">
            <v>4</v>
          </cell>
          <cell r="AVN3">
            <v>6</v>
          </cell>
          <cell r="AVO3">
            <v>2</v>
          </cell>
          <cell r="AVP3">
            <v>3</v>
          </cell>
          <cell r="AVQ3">
            <v>3</v>
          </cell>
          <cell r="AVR3">
            <v>7</v>
          </cell>
          <cell r="AVS3">
            <v>6</v>
          </cell>
          <cell r="AVT3">
            <v>5</v>
          </cell>
          <cell r="AVU3">
            <v>2</v>
          </cell>
          <cell r="AVV3">
            <v>10</v>
          </cell>
          <cell r="AVW3">
            <v>6</v>
          </cell>
          <cell r="AVX3">
            <v>7</v>
          </cell>
          <cell r="AVY3">
            <v>12</v>
          </cell>
          <cell r="AVZ3">
            <v>12</v>
          </cell>
          <cell r="AWA3">
            <v>7</v>
          </cell>
          <cell r="AWB3">
            <v>9</v>
          </cell>
          <cell r="AWC3">
            <v>11</v>
          </cell>
          <cell r="AWD3">
            <v>6</v>
          </cell>
          <cell r="AWE3">
            <v>8</v>
          </cell>
          <cell r="AWF3">
            <v>9</v>
          </cell>
          <cell r="AWG3">
            <v>4</v>
          </cell>
          <cell r="AWH3">
            <v>11</v>
          </cell>
          <cell r="AWI3">
            <v>11</v>
          </cell>
          <cell r="AWJ3">
            <v>16</v>
          </cell>
          <cell r="AWK3">
            <v>8</v>
          </cell>
          <cell r="AWL3">
            <v>10</v>
          </cell>
          <cell r="AWM3">
            <v>13</v>
          </cell>
          <cell r="AWN3">
            <v>10</v>
          </cell>
          <cell r="AWO3">
            <v>15</v>
          </cell>
          <cell r="AWP3">
            <v>13</v>
          </cell>
          <cell r="AWQ3">
            <v>7</v>
          </cell>
          <cell r="AWR3">
            <v>23</v>
          </cell>
          <cell r="AWS3">
            <v>9</v>
          </cell>
          <cell r="AWT3">
            <v>9</v>
          </cell>
          <cell r="AWU3">
            <v>8</v>
          </cell>
          <cell r="AWV3">
            <v>13</v>
          </cell>
          <cell r="AWW3">
            <v>10</v>
          </cell>
          <cell r="AWX3">
            <v>10</v>
          </cell>
          <cell r="AWY3">
            <v>7</v>
          </cell>
          <cell r="AWZ3">
            <v>10</v>
          </cell>
          <cell r="AXA3">
            <v>11</v>
          </cell>
          <cell r="AXB3">
            <v>17</v>
          </cell>
          <cell r="AXC3">
            <v>10</v>
          </cell>
          <cell r="AXD3">
            <v>9</v>
          </cell>
          <cell r="AXE3">
            <v>14</v>
          </cell>
          <cell r="AXF3">
            <v>5</v>
          </cell>
          <cell r="AXG3">
            <v>12</v>
          </cell>
          <cell r="AXH3">
            <v>7</v>
          </cell>
          <cell r="AXI3">
            <v>11</v>
          </cell>
          <cell r="AXJ3">
            <v>7</v>
          </cell>
          <cell r="AXK3">
            <v>7</v>
          </cell>
          <cell r="AXL3">
            <v>5</v>
          </cell>
          <cell r="AXM3">
            <v>7</v>
          </cell>
          <cell r="AXN3">
            <v>5</v>
          </cell>
          <cell r="AXO3">
            <v>11</v>
          </cell>
          <cell r="AXP3">
            <v>8</v>
          </cell>
          <cell r="AXQ3">
            <v>3</v>
          </cell>
          <cell r="AXR3">
            <v>8</v>
          </cell>
          <cell r="AXS3">
            <v>2</v>
          </cell>
          <cell r="AXT3">
            <v>11</v>
          </cell>
          <cell r="AXU3">
            <v>2</v>
          </cell>
          <cell r="AXV3">
            <v>7</v>
          </cell>
          <cell r="AXW3">
            <v>5</v>
          </cell>
          <cell r="AXX3">
            <v>6</v>
          </cell>
          <cell r="AXY3">
            <v>3</v>
          </cell>
          <cell r="AXZ3">
            <v>0</v>
          </cell>
          <cell r="AYA3">
            <v>2</v>
          </cell>
          <cell r="AYB3">
            <v>7</v>
          </cell>
          <cell r="AYC3">
            <v>1</v>
          </cell>
          <cell r="AYD3">
            <v>2</v>
          </cell>
          <cell r="AYE3">
            <v>2</v>
          </cell>
          <cell r="AYF3">
            <v>7</v>
          </cell>
          <cell r="AYG3">
            <v>2</v>
          </cell>
          <cell r="AYH3">
            <v>3</v>
          </cell>
          <cell r="AYI3">
            <v>2</v>
          </cell>
          <cell r="AYJ3">
            <v>0</v>
          </cell>
          <cell r="AYK3">
            <v>2</v>
          </cell>
          <cell r="AYL3">
            <v>3</v>
          </cell>
          <cell r="AYM3">
            <v>0</v>
          </cell>
          <cell r="AYN3">
            <v>1</v>
          </cell>
          <cell r="AYO3">
            <v>3</v>
          </cell>
          <cell r="AYP3">
            <v>2</v>
          </cell>
          <cell r="AYQ3">
            <v>0</v>
          </cell>
          <cell r="AYR3">
            <v>0</v>
          </cell>
          <cell r="AYS3">
            <v>1</v>
          </cell>
          <cell r="AYT3">
            <v>1</v>
          </cell>
          <cell r="AYU3">
            <v>1</v>
          </cell>
          <cell r="AYV3">
            <v>2</v>
          </cell>
          <cell r="AYW3">
            <v>0</v>
          </cell>
          <cell r="AYX3">
            <v>0</v>
          </cell>
          <cell r="AYY3">
            <v>1</v>
          </cell>
          <cell r="AYZ3">
            <v>1</v>
          </cell>
          <cell r="AZA3">
            <v>1</v>
          </cell>
          <cell r="AZB3">
            <v>2</v>
          </cell>
          <cell r="AZC3">
            <v>0</v>
          </cell>
          <cell r="AZD3">
            <v>0</v>
          </cell>
          <cell r="AZE3">
            <v>1</v>
          </cell>
          <cell r="AZF3">
            <v>0</v>
          </cell>
          <cell r="AZG3">
            <v>3</v>
          </cell>
          <cell r="AZH3">
            <v>1</v>
          </cell>
          <cell r="AZI3">
            <v>2</v>
          </cell>
          <cell r="AZJ3">
            <v>2</v>
          </cell>
          <cell r="AZK3">
            <v>1</v>
          </cell>
          <cell r="AZL3">
            <v>0</v>
          </cell>
          <cell r="AZM3">
            <v>2</v>
          </cell>
          <cell r="AZN3">
            <v>4</v>
          </cell>
          <cell r="AZO3">
            <v>2</v>
          </cell>
          <cell r="AZP3">
            <v>2</v>
          </cell>
          <cell r="AZQ3">
            <v>1</v>
          </cell>
          <cell r="AZR3">
            <v>2</v>
          </cell>
          <cell r="AZS3">
            <v>1</v>
          </cell>
          <cell r="AZT3">
            <v>2</v>
          </cell>
          <cell r="AZU3">
            <v>0</v>
          </cell>
          <cell r="AZV3">
            <v>4</v>
          </cell>
          <cell r="AZW3">
            <v>2</v>
          </cell>
          <cell r="AZX3">
            <v>3</v>
          </cell>
          <cell r="AZY3">
            <v>2</v>
          </cell>
          <cell r="AZZ3">
            <v>3</v>
          </cell>
          <cell r="BAA3">
            <v>1</v>
          </cell>
          <cell r="BAB3">
            <v>2</v>
          </cell>
          <cell r="BAC3">
            <v>3</v>
          </cell>
          <cell r="BAD3">
            <v>5</v>
          </cell>
          <cell r="BAE3">
            <v>3</v>
          </cell>
          <cell r="BAF3">
            <v>3</v>
          </cell>
          <cell r="BAG3">
            <v>6</v>
          </cell>
          <cell r="BAH3">
            <v>8</v>
          </cell>
          <cell r="BAI3">
            <v>0</v>
          </cell>
          <cell r="BAJ3">
            <v>6</v>
          </cell>
          <cell r="BAK3">
            <v>3</v>
          </cell>
          <cell r="BAL3">
            <v>6</v>
          </cell>
          <cell r="BAM3">
            <v>8</v>
          </cell>
          <cell r="BAN3">
            <v>6</v>
          </cell>
          <cell r="BAO3">
            <v>3</v>
          </cell>
          <cell r="BAP3">
            <v>6</v>
          </cell>
          <cell r="BAQ3">
            <v>7</v>
          </cell>
          <cell r="BAR3">
            <v>12</v>
          </cell>
          <cell r="BAS3">
            <v>9</v>
          </cell>
          <cell r="BAT3">
            <v>8</v>
          </cell>
          <cell r="BAU3">
            <v>8</v>
          </cell>
          <cell r="BAV3">
            <v>8</v>
          </cell>
          <cell r="BAW3">
            <v>6</v>
          </cell>
          <cell r="BAX3">
            <v>6</v>
          </cell>
          <cell r="BAY3">
            <v>5</v>
          </cell>
          <cell r="BAZ3">
            <v>3</v>
          </cell>
          <cell r="BBA3">
            <v>4</v>
          </cell>
          <cell r="BBB3">
            <v>9</v>
          </cell>
          <cell r="BBC3">
            <v>8</v>
          </cell>
          <cell r="BBD3">
            <v>3</v>
          </cell>
          <cell r="BBE3">
            <v>6</v>
          </cell>
          <cell r="BBF3">
            <v>7</v>
          </cell>
          <cell r="BBG3">
            <v>4</v>
          </cell>
          <cell r="BBH3">
            <v>4</v>
          </cell>
          <cell r="BBI3">
            <v>6</v>
          </cell>
          <cell r="BBJ3">
            <v>4</v>
          </cell>
          <cell r="BBK3">
            <v>6</v>
          </cell>
          <cell r="BBL3">
            <v>4</v>
          </cell>
          <cell r="BBM3">
            <v>9</v>
          </cell>
          <cell r="BBN3">
            <v>5</v>
          </cell>
          <cell r="BBO3">
            <v>1</v>
          </cell>
          <cell r="BBP3">
            <v>3</v>
          </cell>
          <cell r="BBQ3">
            <v>5</v>
          </cell>
          <cell r="BBR3">
            <v>0</v>
          </cell>
          <cell r="BBS3">
            <v>5</v>
          </cell>
          <cell r="BBT3">
            <v>9</v>
          </cell>
          <cell r="BBU3">
            <v>3</v>
          </cell>
          <cell r="BBV3">
            <v>3</v>
          </cell>
          <cell r="BBW3">
            <v>2</v>
          </cell>
          <cell r="BBX3">
            <v>5</v>
          </cell>
          <cell r="BBY3">
            <v>1</v>
          </cell>
          <cell r="BBZ3">
            <v>3</v>
          </cell>
          <cell r="BCA3">
            <v>1</v>
          </cell>
          <cell r="BCB3">
            <v>4</v>
          </cell>
          <cell r="BCC3">
            <v>1</v>
          </cell>
          <cell r="BCD3">
            <v>2</v>
          </cell>
          <cell r="BCE3">
            <v>2</v>
          </cell>
          <cell r="BCF3">
            <v>2</v>
          </cell>
          <cell r="BCG3">
            <v>1</v>
          </cell>
          <cell r="BCH3">
            <v>0</v>
          </cell>
          <cell r="BCI3">
            <v>2</v>
          </cell>
          <cell r="BCJ3">
            <v>4</v>
          </cell>
          <cell r="BCK3">
            <v>1</v>
          </cell>
          <cell r="BCL3">
            <v>1</v>
          </cell>
          <cell r="BCM3">
            <v>0</v>
          </cell>
          <cell r="BCN3">
            <v>0</v>
          </cell>
          <cell r="BCO3">
            <v>3</v>
          </cell>
          <cell r="BCP3">
            <v>3</v>
          </cell>
          <cell r="BCQ3">
            <v>2</v>
          </cell>
          <cell r="BCR3">
            <v>1</v>
          </cell>
          <cell r="BCS3">
            <v>1</v>
          </cell>
          <cell r="BCT3">
            <v>0</v>
          </cell>
          <cell r="BCU3">
            <v>1</v>
          </cell>
          <cell r="BCV3">
            <v>1</v>
          </cell>
          <cell r="BCW3">
            <v>2</v>
          </cell>
          <cell r="BCX3">
            <v>0</v>
          </cell>
          <cell r="BCY3">
            <v>1</v>
          </cell>
          <cell r="BCZ3">
            <v>0</v>
          </cell>
          <cell r="BDA3">
            <v>0</v>
          </cell>
          <cell r="BDB3">
            <v>0</v>
          </cell>
          <cell r="BDC3">
            <v>0</v>
          </cell>
          <cell r="BDD3">
            <v>0</v>
          </cell>
          <cell r="BDE3">
            <v>0</v>
          </cell>
          <cell r="BDF3">
            <v>0</v>
          </cell>
          <cell r="BDG3">
            <v>0</v>
          </cell>
          <cell r="BDH3">
            <v>1</v>
          </cell>
          <cell r="BDI3">
            <v>0</v>
          </cell>
          <cell r="BDJ3">
            <v>3</v>
          </cell>
          <cell r="BDK3">
            <v>1</v>
          </cell>
          <cell r="BDL3">
            <v>0</v>
          </cell>
          <cell r="BDM3">
            <v>0</v>
          </cell>
          <cell r="BDN3">
            <v>2</v>
          </cell>
          <cell r="BDO3">
            <v>0</v>
          </cell>
          <cell r="BDP3">
            <v>0</v>
          </cell>
          <cell r="BDQ3">
            <v>1</v>
          </cell>
          <cell r="BDR3">
            <v>0</v>
          </cell>
          <cell r="BDS3">
            <v>0</v>
          </cell>
          <cell r="BDT3">
            <v>1</v>
          </cell>
          <cell r="BDU3">
            <v>1</v>
          </cell>
          <cell r="BDV3">
            <v>0</v>
          </cell>
          <cell r="BDW3">
            <v>1</v>
          </cell>
          <cell r="BDX3">
            <v>0</v>
          </cell>
          <cell r="BDY3">
            <v>0</v>
          </cell>
          <cell r="BDZ3">
            <v>2</v>
          </cell>
          <cell r="BEA3">
            <v>1</v>
          </cell>
          <cell r="BEB3">
            <v>1</v>
          </cell>
          <cell r="BEC3">
            <v>2</v>
          </cell>
          <cell r="BED3">
            <v>1</v>
          </cell>
          <cell r="BEE3">
            <v>2</v>
          </cell>
          <cell r="BEF3">
            <v>1</v>
          </cell>
          <cell r="BEG3">
            <v>5</v>
          </cell>
          <cell r="BEH3">
            <v>2</v>
          </cell>
          <cell r="BEI3">
            <v>0</v>
          </cell>
          <cell r="BEJ3">
            <v>2</v>
          </cell>
          <cell r="BEK3">
            <v>1</v>
          </cell>
          <cell r="BEL3">
            <v>5</v>
          </cell>
          <cell r="BEM3">
            <v>1</v>
          </cell>
          <cell r="BEN3">
            <v>2</v>
          </cell>
          <cell r="BEO3">
            <v>2</v>
          </cell>
          <cell r="BEP3">
            <v>1</v>
          </cell>
          <cell r="BEQ3">
            <v>4</v>
          </cell>
          <cell r="BER3">
            <v>1</v>
          </cell>
          <cell r="BES3">
            <v>3</v>
          </cell>
          <cell r="BET3">
            <v>2</v>
          </cell>
          <cell r="BEU3">
            <v>0</v>
          </cell>
          <cell r="BEV3">
            <v>3</v>
          </cell>
          <cell r="BEW3">
            <v>0</v>
          </cell>
          <cell r="BEX3">
            <v>2</v>
          </cell>
          <cell r="BEY3">
            <v>3</v>
          </cell>
          <cell r="BEZ3">
            <v>1</v>
          </cell>
          <cell r="BFA3">
            <v>5</v>
          </cell>
          <cell r="BFB3">
            <v>4</v>
          </cell>
          <cell r="BFC3">
            <v>4</v>
          </cell>
          <cell r="BFD3">
            <v>2</v>
          </cell>
          <cell r="BFE3">
            <v>3</v>
          </cell>
          <cell r="BFF3">
            <v>4</v>
          </cell>
          <cell r="BFG3">
            <v>3</v>
          </cell>
          <cell r="BFH3">
            <v>1</v>
          </cell>
          <cell r="BFI3">
            <v>3</v>
          </cell>
          <cell r="BFJ3">
            <v>1</v>
          </cell>
          <cell r="BFK3">
            <v>2</v>
          </cell>
          <cell r="BFL3">
            <v>6</v>
          </cell>
          <cell r="BFM3">
            <v>0</v>
          </cell>
          <cell r="BFN3">
            <v>4</v>
          </cell>
          <cell r="BFO3">
            <v>0</v>
          </cell>
          <cell r="BFP3">
            <v>2</v>
          </cell>
          <cell r="BFQ3">
            <v>3</v>
          </cell>
          <cell r="BFR3">
            <v>0</v>
          </cell>
          <cell r="BFS3">
            <v>0</v>
          </cell>
          <cell r="BFT3">
            <v>3</v>
          </cell>
          <cell r="BFU3">
            <v>3</v>
          </cell>
          <cell r="BFV3">
            <v>1</v>
          </cell>
          <cell r="BFW3">
            <v>3</v>
          </cell>
          <cell r="BFX3">
            <v>3</v>
          </cell>
          <cell r="BFY3">
            <v>0</v>
          </cell>
          <cell r="BFZ3">
            <v>1</v>
          </cell>
          <cell r="BGA3">
            <v>0</v>
          </cell>
          <cell r="BGB3">
            <v>2</v>
          </cell>
          <cell r="BGC3">
            <v>3</v>
          </cell>
          <cell r="BGD3">
            <v>1</v>
          </cell>
          <cell r="BGE3">
            <v>2</v>
          </cell>
          <cell r="BGF3">
            <v>3</v>
          </cell>
          <cell r="BGG3">
            <v>0</v>
          </cell>
          <cell r="BGH3">
            <v>2</v>
          </cell>
          <cell r="BGI3">
            <v>0</v>
          </cell>
          <cell r="BGJ3">
            <v>1</v>
          </cell>
          <cell r="BGK3">
            <v>0</v>
          </cell>
          <cell r="BGL3">
            <v>0</v>
          </cell>
          <cell r="BGM3">
            <v>1</v>
          </cell>
          <cell r="BGN3">
            <v>1</v>
          </cell>
          <cell r="BGO3">
            <v>2</v>
          </cell>
          <cell r="BGP3">
            <v>0</v>
          </cell>
          <cell r="BGQ3">
            <v>1</v>
          </cell>
          <cell r="BGR3">
            <v>1</v>
          </cell>
          <cell r="BGS3">
            <v>0</v>
          </cell>
          <cell r="BGT3">
            <v>0</v>
          </cell>
          <cell r="BGU3">
            <v>0</v>
          </cell>
          <cell r="BGV3">
            <v>0</v>
          </cell>
          <cell r="BGW3">
            <v>0</v>
          </cell>
          <cell r="BGX3">
            <v>0</v>
          </cell>
          <cell r="BGY3">
            <v>0</v>
          </cell>
          <cell r="BGZ3">
            <v>1</v>
          </cell>
          <cell r="BHA3">
            <v>0</v>
          </cell>
          <cell r="BHB3">
            <v>0</v>
          </cell>
          <cell r="BHC3">
            <v>0</v>
          </cell>
          <cell r="BHD3">
            <v>2</v>
          </cell>
          <cell r="BHE3">
            <v>0</v>
          </cell>
          <cell r="BHF3">
            <v>0</v>
          </cell>
          <cell r="BHG3">
            <v>1</v>
          </cell>
          <cell r="BHH3">
            <v>0</v>
          </cell>
          <cell r="BHI3">
            <v>0</v>
          </cell>
          <cell r="BHJ3">
            <v>0</v>
          </cell>
          <cell r="BHK3">
            <v>0</v>
          </cell>
          <cell r="BHL3">
            <v>0</v>
          </cell>
          <cell r="BHM3">
            <v>0</v>
          </cell>
          <cell r="BHN3">
            <v>0</v>
          </cell>
          <cell r="BHO3">
            <v>0</v>
          </cell>
          <cell r="BHP3">
            <v>0</v>
          </cell>
          <cell r="BHQ3">
            <v>0</v>
          </cell>
          <cell r="BHR3">
            <v>0</v>
          </cell>
          <cell r="BHS3">
            <v>0</v>
          </cell>
          <cell r="BHT3">
            <v>1</v>
          </cell>
          <cell r="BHU3">
            <v>0</v>
          </cell>
          <cell r="BHV3">
            <v>0</v>
          </cell>
          <cell r="BHW3">
            <v>0</v>
          </cell>
          <cell r="BHX3">
            <v>0</v>
          </cell>
          <cell r="BHY3">
            <v>0</v>
          </cell>
          <cell r="BHZ3">
            <v>0</v>
          </cell>
          <cell r="BIA3">
            <v>0</v>
          </cell>
          <cell r="BIB3">
            <v>0</v>
          </cell>
          <cell r="BIC3">
            <v>0</v>
          </cell>
          <cell r="BID3">
            <v>0</v>
          </cell>
          <cell r="BIE3">
            <v>0</v>
          </cell>
          <cell r="BIF3">
            <v>0</v>
          </cell>
          <cell r="BIG3">
            <v>0</v>
          </cell>
          <cell r="BIH3">
            <v>1</v>
          </cell>
          <cell r="BII3">
            <v>0</v>
          </cell>
          <cell r="BIJ3">
            <v>0</v>
          </cell>
          <cell r="BIK3">
            <v>2</v>
          </cell>
          <cell r="BIL3">
            <v>2</v>
          </cell>
          <cell r="BIM3">
            <v>0</v>
          </cell>
          <cell r="BIN3">
            <v>1</v>
          </cell>
          <cell r="BIO3">
            <v>1</v>
          </cell>
          <cell r="BIP3">
            <v>1</v>
          </cell>
          <cell r="BIQ3">
            <v>1</v>
          </cell>
          <cell r="BIR3">
            <v>0</v>
          </cell>
          <cell r="BIS3">
            <v>1</v>
          </cell>
          <cell r="BIT3">
            <v>2</v>
          </cell>
          <cell r="BIU3">
            <v>1</v>
          </cell>
          <cell r="BIV3">
            <v>0</v>
          </cell>
          <cell r="BIW3">
            <v>3</v>
          </cell>
          <cell r="BIX3">
            <v>0</v>
          </cell>
          <cell r="BIY3">
            <v>0</v>
          </cell>
          <cell r="BIZ3">
            <v>1</v>
          </cell>
          <cell r="BJA3">
            <v>0</v>
          </cell>
          <cell r="BJB3">
            <v>1</v>
          </cell>
          <cell r="BJC3">
            <v>0</v>
          </cell>
          <cell r="BJD3">
            <v>2</v>
          </cell>
          <cell r="BJE3">
            <v>1</v>
          </cell>
          <cell r="BJF3">
            <v>3</v>
          </cell>
          <cell r="BJG3">
            <v>1</v>
          </cell>
          <cell r="BJH3">
            <v>0</v>
          </cell>
          <cell r="BJI3">
            <v>0</v>
          </cell>
          <cell r="BJJ3">
            <v>2</v>
          </cell>
          <cell r="BJK3">
            <v>0</v>
          </cell>
          <cell r="BJL3">
            <v>0</v>
          </cell>
          <cell r="BJM3">
            <v>1</v>
          </cell>
          <cell r="BJN3">
            <v>1</v>
          </cell>
          <cell r="BJO3">
            <v>0</v>
          </cell>
          <cell r="BJP3">
            <v>2</v>
          </cell>
          <cell r="BJQ3">
            <v>2</v>
          </cell>
          <cell r="BJR3">
            <v>2</v>
          </cell>
          <cell r="BJS3">
            <v>0</v>
          </cell>
          <cell r="BJT3">
            <v>0</v>
          </cell>
          <cell r="BJU3">
            <v>0</v>
          </cell>
          <cell r="BJV3">
            <v>2</v>
          </cell>
          <cell r="BJW3">
            <v>3</v>
          </cell>
          <cell r="BJX3">
            <v>1</v>
          </cell>
          <cell r="BJY3">
            <v>2</v>
          </cell>
          <cell r="BJZ3">
            <v>0</v>
          </cell>
          <cell r="BKA3">
            <v>0</v>
          </cell>
          <cell r="BKB3">
            <v>0</v>
          </cell>
          <cell r="BKC3">
            <v>1</v>
          </cell>
          <cell r="BKD3">
            <v>0</v>
          </cell>
          <cell r="BKE3">
            <v>0</v>
          </cell>
          <cell r="BKF3">
            <v>3</v>
          </cell>
          <cell r="BKG3">
            <v>0</v>
          </cell>
          <cell r="BKH3">
            <v>1</v>
          </cell>
          <cell r="BKI3">
            <v>1</v>
          </cell>
          <cell r="BKJ3">
            <v>1</v>
          </cell>
          <cell r="BKK3">
            <v>1</v>
          </cell>
          <cell r="BKL3">
            <v>1</v>
          </cell>
          <cell r="BKM3">
            <v>2</v>
          </cell>
          <cell r="BKN3">
            <v>1</v>
          </cell>
          <cell r="BKO3">
            <v>0</v>
          </cell>
          <cell r="BKP3">
            <v>0</v>
          </cell>
          <cell r="BKQ3">
            <v>0</v>
          </cell>
          <cell r="BKR3">
            <v>0</v>
          </cell>
          <cell r="BKS3">
            <v>0</v>
          </cell>
          <cell r="BKT3">
            <v>0</v>
          </cell>
          <cell r="BKU3">
            <v>0</v>
          </cell>
          <cell r="BKV3">
            <v>0</v>
          </cell>
          <cell r="BKW3">
            <v>0</v>
          </cell>
          <cell r="BKX3">
            <v>1</v>
          </cell>
          <cell r="BKY3">
            <v>1</v>
          </cell>
          <cell r="BKZ3">
            <v>0</v>
          </cell>
          <cell r="BLA3">
            <v>1</v>
          </cell>
          <cell r="BLB3">
            <v>0</v>
          </cell>
          <cell r="BLC3">
            <v>0</v>
          </cell>
          <cell r="BLD3">
            <v>0</v>
          </cell>
          <cell r="BLE3">
            <v>0</v>
          </cell>
          <cell r="BLF3">
            <v>0</v>
          </cell>
          <cell r="BLG3">
            <v>0</v>
          </cell>
          <cell r="BLH3">
            <v>0</v>
          </cell>
          <cell r="BLI3">
            <v>0</v>
          </cell>
          <cell r="BLJ3">
            <v>0</v>
          </cell>
          <cell r="BLK3">
            <v>0</v>
          </cell>
          <cell r="BLL3">
            <v>1</v>
          </cell>
          <cell r="BLM3">
            <v>0</v>
          </cell>
          <cell r="BLN3">
            <v>0</v>
          </cell>
          <cell r="BLO3">
            <v>1</v>
          </cell>
          <cell r="BLP3">
            <v>0</v>
          </cell>
          <cell r="BLQ3">
            <v>0</v>
          </cell>
          <cell r="BLR3">
            <v>0</v>
          </cell>
          <cell r="BLS3">
            <v>0</v>
          </cell>
          <cell r="BLT3">
            <v>0</v>
          </cell>
          <cell r="BLU3">
            <v>0</v>
          </cell>
          <cell r="BLV3">
            <v>0</v>
          </cell>
          <cell r="BLW3">
            <v>0</v>
          </cell>
          <cell r="BLX3">
            <v>0</v>
          </cell>
          <cell r="BLY3">
            <v>0</v>
          </cell>
          <cell r="BLZ3">
            <v>0</v>
          </cell>
          <cell r="BMA3">
            <v>0</v>
          </cell>
          <cell r="BMB3">
            <v>0</v>
          </cell>
          <cell r="BMC3">
            <v>0</v>
          </cell>
          <cell r="BMD3">
            <v>0</v>
          </cell>
          <cell r="BME3">
            <v>0</v>
          </cell>
          <cell r="BMF3">
            <v>1</v>
          </cell>
          <cell r="BMG3">
            <v>0</v>
          </cell>
          <cell r="BMH3">
            <v>0</v>
          </cell>
          <cell r="BMI3">
            <v>0</v>
          </cell>
          <cell r="BMJ3">
            <v>0</v>
          </cell>
          <cell r="BMK3">
            <v>1</v>
          </cell>
          <cell r="BML3">
            <v>0</v>
          </cell>
          <cell r="BMM3">
            <v>0</v>
          </cell>
          <cell r="BMN3">
            <v>1</v>
          </cell>
          <cell r="BMO3">
            <v>0</v>
          </cell>
          <cell r="BMP3">
            <v>0</v>
          </cell>
          <cell r="BMQ3">
            <v>0</v>
          </cell>
          <cell r="BMR3">
            <v>0</v>
          </cell>
          <cell r="BMS3">
            <v>0</v>
          </cell>
          <cell r="BMT3">
            <v>1</v>
          </cell>
          <cell r="BMU3">
            <v>0</v>
          </cell>
          <cell r="BMV3">
            <v>0</v>
          </cell>
          <cell r="BMW3">
            <v>0</v>
          </cell>
          <cell r="BMX3">
            <v>0</v>
          </cell>
          <cell r="BMY3">
            <v>1</v>
          </cell>
          <cell r="BMZ3">
            <v>0</v>
          </cell>
          <cell r="BNA3">
            <v>0</v>
          </cell>
          <cell r="BNB3">
            <v>0</v>
          </cell>
          <cell r="BNC3">
            <v>0</v>
          </cell>
          <cell r="BND3">
            <v>0</v>
          </cell>
          <cell r="BNE3">
            <v>0</v>
          </cell>
          <cell r="BNF3">
            <v>0</v>
          </cell>
          <cell r="BNG3">
            <v>0</v>
          </cell>
          <cell r="BNH3">
            <v>0</v>
          </cell>
          <cell r="BNI3">
            <v>0</v>
          </cell>
          <cell r="BNJ3">
            <v>1</v>
          </cell>
          <cell r="BNK3">
            <v>0</v>
          </cell>
          <cell r="BNL3">
            <v>1</v>
          </cell>
          <cell r="BNM3">
            <v>0</v>
          </cell>
          <cell r="BNN3">
            <v>1</v>
          </cell>
          <cell r="BNO3">
            <v>0</v>
          </cell>
          <cell r="BNP3">
            <v>0</v>
          </cell>
          <cell r="BNQ3">
            <v>0</v>
          </cell>
          <cell r="BNR3">
            <v>0</v>
          </cell>
          <cell r="BNS3">
            <v>1</v>
          </cell>
          <cell r="BNT3">
            <v>2</v>
          </cell>
          <cell r="BNU3">
            <v>2</v>
          </cell>
          <cell r="BNV3">
            <v>0</v>
          </cell>
          <cell r="BNW3">
            <v>0</v>
          </cell>
          <cell r="BNX3">
            <v>0</v>
          </cell>
          <cell r="BNY3">
            <v>0</v>
          </cell>
          <cell r="BNZ3">
            <v>0</v>
          </cell>
          <cell r="BOA3">
            <v>0</v>
          </cell>
          <cell r="BOB3">
            <v>0</v>
          </cell>
          <cell r="BOC3">
            <v>0</v>
          </cell>
          <cell r="BOD3">
            <v>1</v>
          </cell>
          <cell r="BOE3">
            <v>0</v>
          </cell>
          <cell r="BOF3">
            <v>0</v>
          </cell>
          <cell r="BOG3">
            <v>0</v>
          </cell>
          <cell r="BOH3">
            <v>1</v>
          </cell>
          <cell r="BOI3">
            <v>0</v>
          </cell>
          <cell r="BOJ3">
            <v>0</v>
          </cell>
          <cell r="BOK3">
            <v>0</v>
          </cell>
          <cell r="BOL3">
            <v>0</v>
          </cell>
          <cell r="BOM3">
            <v>0</v>
          </cell>
          <cell r="BON3">
            <v>1</v>
          </cell>
          <cell r="BOO3">
            <v>0</v>
          </cell>
          <cell r="BOP3">
            <v>0</v>
          </cell>
          <cell r="BOQ3">
            <v>2</v>
          </cell>
          <cell r="BOR3">
            <v>0</v>
          </cell>
          <cell r="BOS3">
            <v>1</v>
          </cell>
          <cell r="BOT3">
            <v>0</v>
          </cell>
          <cell r="BOU3">
            <v>0</v>
          </cell>
          <cell r="BOV3">
            <v>0</v>
          </cell>
          <cell r="BOW3">
            <v>1</v>
          </cell>
          <cell r="BOX3">
            <v>0</v>
          </cell>
          <cell r="BOY3">
            <v>0</v>
          </cell>
          <cell r="BOZ3">
            <v>0</v>
          </cell>
          <cell r="BPA3">
            <v>0</v>
          </cell>
          <cell r="BPB3">
            <v>0</v>
          </cell>
          <cell r="BPC3">
            <v>0</v>
          </cell>
          <cell r="BPD3">
            <v>0</v>
          </cell>
          <cell r="BPE3">
            <v>0</v>
          </cell>
          <cell r="BPF3">
            <v>0</v>
          </cell>
          <cell r="BPG3">
            <v>0</v>
          </cell>
          <cell r="BPH3">
            <v>0</v>
          </cell>
          <cell r="BPI3">
            <v>0</v>
          </cell>
          <cell r="BPJ3">
            <v>0</v>
          </cell>
          <cell r="BPK3">
            <v>0</v>
          </cell>
          <cell r="BPL3">
            <v>0</v>
          </cell>
          <cell r="BPM3">
            <v>0</v>
          </cell>
          <cell r="BPN3">
            <v>0</v>
          </cell>
          <cell r="BPO3">
            <v>0</v>
          </cell>
          <cell r="BPP3">
            <v>0</v>
          </cell>
          <cell r="BPQ3">
            <v>0</v>
          </cell>
          <cell r="BPR3">
            <v>0</v>
          </cell>
          <cell r="BPS3">
            <v>0</v>
          </cell>
          <cell r="BPT3">
            <v>0</v>
          </cell>
          <cell r="BPU3">
            <v>0</v>
          </cell>
          <cell r="BPV3">
            <v>0</v>
          </cell>
          <cell r="BPW3">
            <v>0</v>
          </cell>
          <cell r="BPX3">
            <v>0</v>
          </cell>
          <cell r="BPY3">
            <v>0</v>
          </cell>
          <cell r="BPZ3">
            <v>0</v>
          </cell>
          <cell r="BQA3">
            <v>0</v>
          </cell>
          <cell r="BQB3">
            <v>0</v>
          </cell>
          <cell r="BQC3">
            <v>0</v>
          </cell>
          <cell r="BQD3">
            <v>0</v>
          </cell>
          <cell r="BQE3">
            <v>0</v>
          </cell>
          <cell r="BQF3">
            <v>1</v>
          </cell>
          <cell r="BQG3">
            <v>0</v>
          </cell>
          <cell r="BQH3">
            <v>0</v>
          </cell>
          <cell r="BQI3">
            <v>0</v>
          </cell>
          <cell r="BQJ3">
            <v>0</v>
          </cell>
          <cell r="BQK3">
            <v>0</v>
          </cell>
          <cell r="BQL3">
            <v>1</v>
          </cell>
          <cell r="BQM3">
            <v>0</v>
          </cell>
          <cell r="BQN3">
            <v>0</v>
          </cell>
          <cell r="BQO3">
            <v>0</v>
          </cell>
          <cell r="BQP3">
            <v>0</v>
          </cell>
          <cell r="BQQ3">
            <v>0</v>
          </cell>
          <cell r="BQR3">
            <v>0</v>
          </cell>
          <cell r="BQS3">
            <v>0</v>
          </cell>
          <cell r="BQT3">
            <v>0</v>
          </cell>
          <cell r="BQU3">
            <v>0</v>
          </cell>
          <cell r="BQV3">
            <v>0</v>
          </cell>
          <cell r="BQW3">
            <v>0</v>
          </cell>
          <cell r="BQX3">
            <v>1</v>
          </cell>
          <cell r="BQY3">
            <v>0</v>
          </cell>
          <cell r="BQZ3">
            <v>0</v>
          </cell>
          <cell r="BRA3">
            <v>0</v>
          </cell>
          <cell r="BRB3">
            <v>0</v>
          </cell>
          <cell r="BRC3">
            <v>1</v>
          </cell>
          <cell r="BRD3">
            <v>1</v>
          </cell>
          <cell r="BRE3">
            <v>2</v>
          </cell>
          <cell r="BRF3">
            <v>0</v>
          </cell>
          <cell r="BRG3">
            <v>0</v>
          </cell>
          <cell r="BRH3">
            <v>0</v>
          </cell>
          <cell r="BRI3">
            <v>0</v>
          </cell>
          <cell r="BRJ3">
            <v>0</v>
          </cell>
          <cell r="BRK3">
            <v>0</v>
          </cell>
          <cell r="BRL3">
            <v>0</v>
          </cell>
          <cell r="BRM3">
            <v>0</v>
          </cell>
          <cell r="BRN3">
            <v>0</v>
          </cell>
          <cell r="BRO3">
            <v>0</v>
          </cell>
          <cell r="BRP3">
            <v>0</v>
          </cell>
          <cell r="BRQ3">
            <v>0</v>
          </cell>
          <cell r="BRR3">
            <v>1</v>
          </cell>
          <cell r="BRS3">
            <v>1</v>
          </cell>
          <cell r="BRT3">
            <v>0</v>
          </cell>
          <cell r="BRU3">
            <v>0</v>
          </cell>
          <cell r="BRV3">
            <v>0</v>
          </cell>
          <cell r="BRW3">
            <v>1</v>
          </cell>
          <cell r="BRX3">
            <v>0</v>
          </cell>
          <cell r="BRY3">
            <v>0</v>
          </cell>
          <cell r="BRZ3">
            <v>0</v>
          </cell>
          <cell r="BSA3">
            <v>0</v>
          </cell>
          <cell r="BSB3">
            <v>0</v>
          </cell>
          <cell r="BSC3">
            <v>0</v>
          </cell>
          <cell r="BSD3">
            <v>0</v>
          </cell>
          <cell r="BSE3">
            <v>0</v>
          </cell>
          <cell r="BSF3">
            <v>0</v>
          </cell>
          <cell r="BSG3">
            <v>0</v>
          </cell>
          <cell r="BSH3">
            <v>0</v>
          </cell>
          <cell r="BSI3">
            <v>0</v>
          </cell>
          <cell r="BSJ3">
            <v>0</v>
          </cell>
          <cell r="BSK3">
            <v>0</v>
          </cell>
          <cell r="BSL3">
            <v>0</v>
          </cell>
          <cell r="BSM3">
            <v>0</v>
          </cell>
          <cell r="BSN3">
            <v>0</v>
          </cell>
          <cell r="BSO3">
            <v>0</v>
          </cell>
          <cell r="BSP3">
            <v>0</v>
          </cell>
          <cell r="BSQ3">
            <v>0</v>
          </cell>
          <cell r="BSR3">
            <v>1</v>
          </cell>
          <cell r="BSS3">
            <v>0</v>
          </cell>
          <cell r="BST3">
            <v>0</v>
          </cell>
          <cell r="BSU3">
            <v>0</v>
          </cell>
          <cell r="BSV3">
            <v>0</v>
          </cell>
          <cell r="BSW3">
            <v>0</v>
          </cell>
          <cell r="BSX3">
            <v>0</v>
          </cell>
          <cell r="BSY3">
            <v>0</v>
          </cell>
          <cell r="BSZ3">
            <v>0</v>
          </cell>
          <cell r="BTA3">
            <v>0</v>
          </cell>
          <cell r="BTB3">
            <v>0</v>
          </cell>
          <cell r="BTC3">
            <v>0</v>
          </cell>
          <cell r="BTD3">
            <v>0</v>
          </cell>
          <cell r="BTE3">
            <v>0</v>
          </cell>
          <cell r="BTF3">
            <v>0</v>
          </cell>
          <cell r="BTG3">
            <v>0</v>
          </cell>
          <cell r="BTH3">
            <v>0</v>
          </cell>
          <cell r="BTI3">
            <v>0</v>
          </cell>
          <cell r="BTJ3">
            <v>0</v>
          </cell>
          <cell r="BTK3">
            <v>0</v>
          </cell>
          <cell r="BTL3">
            <v>0</v>
          </cell>
          <cell r="BTM3">
            <v>0</v>
          </cell>
          <cell r="BTN3">
            <v>0</v>
          </cell>
          <cell r="BTO3">
            <v>0</v>
          </cell>
          <cell r="BTP3">
            <v>0</v>
          </cell>
          <cell r="BTQ3">
            <v>0</v>
          </cell>
          <cell r="BTR3">
            <v>0</v>
          </cell>
          <cell r="BTS3">
            <v>0</v>
          </cell>
          <cell r="BTT3">
            <v>0</v>
          </cell>
          <cell r="BTU3">
            <v>0</v>
          </cell>
          <cell r="BTV3">
            <v>0</v>
          </cell>
          <cell r="BTW3">
            <v>0</v>
          </cell>
          <cell r="BTX3">
            <v>0</v>
          </cell>
          <cell r="BTY3">
            <v>0</v>
          </cell>
          <cell r="BTZ3">
            <v>0</v>
          </cell>
          <cell r="BUA3">
            <v>0</v>
          </cell>
          <cell r="BUB3">
            <v>0</v>
          </cell>
          <cell r="BUC3">
            <v>1</v>
          </cell>
          <cell r="BUD3">
            <v>0</v>
          </cell>
          <cell r="BUE3">
            <v>0</v>
          </cell>
          <cell r="BUF3">
            <v>0</v>
          </cell>
          <cell r="BUG3">
            <v>0</v>
          </cell>
          <cell r="BUH3">
            <v>0</v>
          </cell>
          <cell r="BUI3">
            <v>0</v>
          </cell>
          <cell r="BUJ3">
            <v>0</v>
          </cell>
          <cell r="BUK3">
            <v>0</v>
          </cell>
          <cell r="BUL3">
            <v>0</v>
          </cell>
          <cell r="BUM3">
            <v>0</v>
          </cell>
          <cell r="BUN3">
            <v>0</v>
          </cell>
          <cell r="BUO3">
            <v>0</v>
          </cell>
          <cell r="BUP3">
            <v>0</v>
          </cell>
          <cell r="BUQ3">
            <v>0</v>
          </cell>
          <cell r="BUR3">
            <v>1</v>
          </cell>
          <cell r="BUS3">
            <v>0</v>
          </cell>
          <cell r="BUT3">
            <v>0</v>
          </cell>
          <cell r="BUU3">
            <v>0</v>
          </cell>
          <cell r="BUV3">
            <v>0</v>
          </cell>
          <cell r="BUW3">
            <v>0</v>
          </cell>
          <cell r="BUX3">
            <v>0</v>
          </cell>
          <cell r="BUY3">
            <v>0</v>
          </cell>
          <cell r="BUZ3">
            <v>0</v>
          </cell>
          <cell r="BVA3">
            <v>0</v>
          </cell>
          <cell r="BVB3">
            <v>0</v>
          </cell>
          <cell r="BVC3">
            <v>0</v>
          </cell>
          <cell r="BVD3">
            <v>0</v>
          </cell>
          <cell r="BVE3">
            <v>0</v>
          </cell>
          <cell r="BVF3">
            <v>0</v>
          </cell>
          <cell r="BVG3">
            <v>0</v>
          </cell>
          <cell r="BVH3">
            <v>0</v>
          </cell>
          <cell r="BVI3">
            <v>0</v>
          </cell>
          <cell r="BVJ3">
            <v>1</v>
          </cell>
          <cell r="BVK3">
            <v>0</v>
          </cell>
          <cell r="BVL3">
            <v>0</v>
          </cell>
          <cell r="BVM3">
            <v>0</v>
          </cell>
          <cell r="BVN3">
            <v>0</v>
          </cell>
          <cell r="BVO3">
            <v>0</v>
          </cell>
          <cell r="BVP3">
            <v>0</v>
          </cell>
          <cell r="BVQ3">
            <v>0</v>
          </cell>
          <cell r="BVR3">
            <v>1</v>
          </cell>
          <cell r="BVS3">
            <v>0</v>
          </cell>
          <cell r="BVT3">
            <v>0</v>
          </cell>
          <cell r="BVU3">
            <v>0</v>
          </cell>
          <cell r="BVV3">
            <v>0</v>
          </cell>
          <cell r="BVW3">
            <v>0</v>
          </cell>
          <cell r="BVX3">
            <v>0</v>
          </cell>
          <cell r="BVY3">
            <v>1</v>
          </cell>
          <cell r="BVZ3">
            <v>0</v>
          </cell>
          <cell r="BWA3">
            <v>0</v>
          </cell>
          <cell r="BWB3">
            <v>0</v>
          </cell>
          <cell r="BWC3">
            <v>0</v>
          </cell>
          <cell r="BWD3">
            <v>0</v>
          </cell>
          <cell r="BWE3">
            <v>0</v>
          </cell>
          <cell r="BWF3">
            <v>1</v>
          </cell>
          <cell r="BWG3">
            <v>1</v>
          </cell>
          <cell r="BWH3">
            <v>0</v>
          </cell>
          <cell r="BWI3">
            <v>0</v>
          </cell>
          <cell r="BWJ3">
            <v>0</v>
          </cell>
          <cell r="BWK3">
            <v>0</v>
          </cell>
          <cell r="BWL3">
            <v>0</v>
          </cell>
          <cell r="BWM3">
            <v>0</v>
          </cell>
          <cell r="BWN3">
            <v>0</v>
          </cell>
          <cell r="BWO3">
            <v>0</v>
          </cell>
          <cell r="BWP3">
            <v>0</v>
          </cell>
          <cell r="BWQ3">
            <v>0</v>
          </cell>
          <cell r="BWR3">
            <v>0</v>
          </cell>
          <cell r="BWS3">
            <v>0</v>
          </cell>
          <cell r="BWT3">
            <v>0</v>
          </cell>
          <cell r="BWU3">
            <v>0</v>
          </cell>
          <cell r="BWV3">
            <v>0</v>
          </cell>
          <cell r="BWW3">
            <v>0</v>
          </cell>
          <cell r="BWX3">
            <v>0</v>
          </cell>
          <cell r="BWY3">
            <v>0</v>
          </cell>
          <cell r="BWZ3">
            <v>0</v>
          </cell>
          <cell r="BXA3">
            <v>0</v>
          </cell>
          <cell r="BXB3">
            <v>0</v>
          </cell>
          <cell r="BXC3">
            <v>0</v>
          </cell>
          <cell r="BXD3">
            <v>0</v>
          </cell>
          <cell r="BXE3">
            <v>0</v>
          </cell>
          <cell r="BXF3">
            <v>0</v>
          </cell>
          <cell r="BXG3">
            <v>0</v>
          </cell>
          <cell r="BXH3">
            <v>1</v>
          </cell>
          <cell r="BXI3">
            <v>0</v>
          </cell>
          <cell r="BXJ3">
            <v>0</v>
          </cell>
          <cell r="BXK3">
            <v>0</v>
          </cell>
          <cell r="BXL3">
            <v>0</v>
          </cell>
          <cell r="BXM3">
            <v>0</v>
          </cell>
          <cell r="BXN3">
            <v>0</v>
          </cell>
          <cell r="BXO3">
            <v>0</v>
          </cell>
          <cell r="BXP3">
            <v>0</v>
          </cell>
          <cell r="BXQ3">
            <v>0</v>
          </cell>
          <cell r="BXR3">
            <v>0</v>
          </cell>
          <cell r="BXS3">
            <v>0</v>
          </cell>
          <cell r="BXT3">
            <v>0</v>
          </cell>
          <cell r="BXU3">
            <v>0</v>
          </cell>
          <cell r="BXV3">
            <v>0</v>
          </cell>
          <cell r="BXW3">
            <v>0</v>
          </cell>
          <cell r="BXX3">
            <v>0</v>
          </cell>
          <cell r="BXY3">
            <v>0</v>
          </cell>
          <cell r="BXZ3">
            <v>0</v>
          </cell>
          <cell r="BYA3">
            <v>0</v>
          </cell>
          <cell r="BYB3">
            <v>0</v>
          </cell>
          <cell r="BYC3">
            <v>1</v>
          </cell>
          <cell r="BYD3">
            <v>0</v>
          </cell>
          <cell r="BYE3">
            <v>0</v>
          </cell>
          <cell r="BYF3">
            <v>0</v>
          </cell>
          <cell r="BYG3">
            <v>0</v>
          </cell>
          <cell r="BYH3">
            <v>0</v>
          </cell>
          <cell r="BYI3">
            <v>0</v>
          </cell>
          <cell r="BYJ3">
            <v>0</v>
          </cell>
          <cell r="BYK3">
            <v>0</v>
          </cell>
          <cell r="BYL3">
            <v>0</v>
          </cell>
          <cell r="BYM3">
            <v>0</v>
          </cell>
          <cell r="BYN3">
            <v>0</v>
          </cell>
          <cell r="BYO3">
            <v>0</v>
          </cell>
          <cell r="BYP3">
            <v>0</v>
          </cell>
          <cell r="BYQ3">
            <v>0</v>
          </cell>
          <cell r="BYR3">
            <v>0</v>
          </cell>
          <cell r="BYS3">
            <v>0</v>
          </cell>
          <cell r="BYT3">
            <v>0</v>
          </cell>
          <cell r="BYU3">
            <v>0</v>
          </cell>
          <cell r="BYV3">
            <v>0</v>
          </cell>
          <cell r="BYW3">
            <v>0</v>
          </cell>
          <cell r="BYX3">
            <v>0</v>
          </cell>
          <cell r="BYY3">
            <v>0</v>
          </cell>
          <cell r="BYZ3">
            <v>0</v>
          </cell>
          <cell r="BZA3">
            <v>0</v>
          </cell>
          <cell r="BZB3">
            <v>0</v>
          </cell>
          <cell r="BZC3">
            <v>0</v>
          </cell>
          <cell r="BZD3">
            <v>0</v>
          </cell>
          <cell r="BZE3">
            <v>0</v>
          </cell>
          <cell r="BZF3">
            <v>0</v>
          </cell>
          <cell r="BZG3">
            <v>1</v>
          </cell>
          <cell r="BZH3">
            <v>0</v>
          </cell>
          <cell r="BZI3">
            <v>0</v>
          </cell>
          <cell r="BZJ3">
            <v>0</v>
          </cell>
          <cell r="BZK3">
            <v>0</v>
          </cell>
          <cell r="BZL3">
            <v>0</v>
          </cell>
          <cell r="BZM3">
            <v>0</v>
          </cell>
          <cell r="BZN3">
            <v>0</v>
          </cell>
          <cell r="BZO3">
            <v>0</v>
          </cell>
          <cell r="BZP3">
            <v>0</v>
          </cell>
          <cell r="BZQ3">
            <v>1</v>
          </cell>
          <cell r="BZR3">
            <v>0</v>
          </cell>
          <cell r="BZS3">
            <v>0</v>
          </cell>
          <cell r="BZT3">
            <v>1</v>
          </cell>
          <cell r="BZU3">
            <v>0</v>
          </cell>
          <cell r="BZV3">
            <v>0</v>
          </cell>
          <cell r="BZW3">
            <v>0</v>
          </cell>
          <cell r="BZX3">
            <v>0</v>
          </cell>
          <cell r="BZY3">
            <v>0</v>
          </cell>
          <cell r="BZZ3">
            <v>0</v>
          </cell>
          <cell r="CAA3">
            <v>0</v>
          </cell>
          <cell r="CAB3">
            <v>0</v>
          </cell>
          <cell r="CAC3">
            <v>0</v>
          </cell>
          <cell r="CAD3">
            <v>0</v>
          </cell>
          <cell r="CAE3">
            <v>0</v>
          </cell>
          <cell r="CAF3">
            <v>0</v>
          </cell>
          <cell r="CAG3">
            <v>0</v>
          </cell>
          <cell r="CAH3">
            <v>0</v>
          </cell>
          <cell r="CAI3">
            <v>0</v>
          </cell>
          <cell r="CAJ3">
            <v>0</v>
          </cell>
          <cell r="CAK3">
            <v>0</v>
          </cell>
          <cell r="CAL3">
            <v>0</v>
          </cell>
          <cell r="CAM3">
            <v>0</v>
          </cell>
          <cell r="CAN3">
            <v>2</v>
          </cell>
          <cell r="CAO3">
            <v>0</v>
          </cell>
          <cell r="CAP3">
            <v>0</v>
          </cell>
          <cell r="CAQ3">
            <v>0</v>
          </cell>
          <cell r="CAR3">
            <v>0</v>
          </cell>
          <cell r="CAS3">
            <v>0</v>
          </cell>
          <cell r="CAT3">
            <v>0</v>
          </cell>
          <cell r="CAU3">
            <v>0</v>
          </cell>
          <cell r="CAV3">
            <v>0</v>
          </cell>
          <cell r="CAW3">
            <v>0</v>
          </cell>
          <cell r="CAX3">
            <v>0</v>
          </cell>
          <cell r="CAY3">
            <v>0</v>
          </cell>
          <cell r="CAZ3">
            <v>0</v>
          </cell>
          <cell r="CBA3">
            <v>0</v>
          </cell>
          <cell r="CBB3">
            <v>0</v>
          </cell>
          <cell r="CBC3">
            <v>0</v>
          </cell>
          <cell r="CBD3">
            <v>0</v>
          </cell>
          <cell r="CBE3">
            <v>0</v>
          </cell>
          <cell r="CBF3">
            <v>0</v>
          </cell>
          <cell r="CBG3">
            <v>0</v>
          </cell>
          <cell r="CBH3">
            <v>0</v>
          </cell>
          <cell r="CBI3">
            <v>0</v>
          </cell>
          <cell r="CBJ3">
            <v>0</v>
          </cell>
          <cell r="CBK3">
            <v>0</v>
          </cell>
          <cell r="CBL3">
            <v>0</v>
          </cell>
          <cell r="CBM3">
            <v>0</v>
          </cell>
          <cell r="CBN3">
            <v>0</v>
          </cell>
          <cell r="CBO3">
            <v>0</v>
          </cell>
          <cell r="CBP3">
            <v>0</v>
          </cell>
          <cell r="CBQ3">
            <v>0</v>
          </cell>
          <cell r="CBR3">
            <v>0</v>
          </cell>
          <cell r="CBS3">
            <v>0</v>
          </cell>
          <cell r="CBT3">
            <v>0</v>
          </cell>
          <cell r="CBU3">
            <v>1</v>
          </cell>
          <cell r="CBV3">
            <v>0</v>
          </cell>
          <cell r="CBW3">
            <v>0</v>
          </cell>
          <cell r="CBX3">
            <v>0</v>
          </cell>
          <cell r="CBY3">
            <v>0</v>
          </cell>
          <cell r="CBZ3">
            <v>0</v>
          </cell>
          <cell r="CCA3">
            <v>0</v>
          </cell>
          <cell r="CCB3">
            <v>0</v>
          </cell>
          <cell r="CCC3">
            <v>0</v>
          </cell>
          <cell r="CCD3">
            <v>0</v>
          </cell>
          <cell r="CCE3">
            <v>0</v>
          </cell>
          <cell r="CCF3">
            <v>0</v>
          </cell>
          <cell r="CCG3">
            <v>0</v>
          </cell>
          <cell r="CCH3">
            <v>0</v>
          </cell>
          <cell r="CCI3">
            <v>0</v>
          </cell>
          <cell r="CCJ3">
            <v>0</v>
          </cell>
          <cell r="CCK3">
            <v>0</v>
          </cell>
          <cell r="CCL3">
            <v>0</v>
          </cell>
          <cell r="CCM3">
            <v>0</v>
          </cell>
          <cell r="CCN3">
            <v>0</v>
          </cell>
          <cell r="CCO3">
            <v>0</v>
          </cell>
          <cell r="CCP3">
            <v>0</v>
          </cell>
          <cell r="CCQ3">
            <v>0</v>
          </cell>
          <cell r="CCR3">
            <v>0</v>
          </cell>
          <cell r="CCS3">
            <v>0</v>
          </cell>
          <cell r="CCT3">
            <v>0</v>
          </cell>
          <cell r="CCU3">
            <v>0</v>
          </cell>
          <cell r="CCV3">
            <v>0</v>
          </cell>
          <cell r="CCW3">
            <v>0</v>
          </cell>
          <cell r="CCX3">
            <v>1</v>
          </cell>
          <cell r="CCY3">
            <v>0</v>
          </cell>
          <cell r="CCZ3">
            <v>0</v>
          </cell>
          <cell r="CDA3">
            <v>0</v>
          </cell>
          <cell r="CDB3">
            <v>0</v>
          </cell>
          <cell r="CDC3">
            <v>0</v>
          </cell>
          <cell r="CDD3">
            <v>0</v>
          </cell>
          <cell r="CDE3">
            <v>0</v>
          </cell>
          <cell r="CDF3">
            <v>0</v>
          </cell>
          <cell r="CDG3">
            <v>0</v>
          </cell>
          <cell r="CDH3">
            <v>0</v>
          </cell>
          <cell r="CDI3">
            <v>0</v>
          </cell>
          <cell r="CDJ3">
            <v>0</v>
          </cell>
          <cell r="CDK3">
            <v>0</v>
          </cell>
          <cell r="CDL3">
            <v>0</v>
          </cell>
          <cell r="CDM3">
            <v>0</v>
          </cell>
          <cell r="CDN3">
            <v>0</v>
          </cell>
          <cell r="CDO3">
            <v>0</v>
          </cell>
          <cell r="CDP3">
            <v>0</v>
          </cell>
          <cell r="CDQ3">
            <v>0</v>
          </cell>
          <cell r="CDR3">
            <v>0</v>
          </cell>
          <cell r="CDS3">
            <v>0</v>
          </cell>
          <cell r="CDT3">
            <v>0</v>
          </cell>
          <cell r="CDU3">
            <v>0</v>
          </cell>
          <cell r="CDV3">
            <v>0</v>
          </cell>
          <cell r="CDW3">
            <v>0</v>
          </cell>
          <cell r="CDX3">
            <v>0</v>
          </cell>
          <cell r="CDY3">
            <v>0</v>
          </cell>
          <cell r="CDZ3">
            <v>0</v>
          </cell>
          <cell r="CEA3">
            <v>0</v>
          </cell>
          <cell r="CEB3">
            <v>0</v>
          </cell>
          <cell r="CEC3">
            <v>0</v>
          </cell>
          <cell r="CED3">
            <v>0</v>
          </cell>
          <cell r="CEE3">
            <v>0</v>
          </cell>
          <cell r="CEF3">
            <v>0</v>
          </cell>
          <cell r="CEG3">
            <v>0</v>
          </cell>
          <cell r="CEH3">
            <v>0</v>
          </cell>
          <cell r="CEI3">
            <v>0</v>
          </cell>
          <cell r="CEJ3">
            <v>0</v>
          </cell>
          <cell r="CEK3">
            <v>0</v>
          </cell>
          <cell r="CEL3">
            <v>0</v>
          </cell>
          <cell r="CEM3">
            <v>0</v>
          </cell>
          <cell r="CEN3">
            <v>0</v>
          </cell>
          <cell r="CEO3">
            <v>0</v>
          </cell>
          <cell r="CEP3">
            <v>0</v>
          </cell>
          <cell r="CEQ3">
            <v>0</v>
          </cell>
          <cell r="CER3">
            <v>0</v>
          </cell>
          <cell r="CES3">
            <v>0</v>
          </cell>
          <cell r="CET3">
            <v>0</v>
          </cell>
          <cell r="CEU3">
            <v>0</v>
          </cell>
          <cell r="CEV3">
            <v>0</v>
          </cell>
          <cell r="CEW3">
            <v>0</v>
          </cell>
          <cell r="CEX3">
            <v>0</v>
          </cell>
          <cell r="CEY3">
            <v>0</v>
          </cell>
          <cell r="CEZ3">
            <v>1</v>
          </cell>
          <cell r="CFA3">
            <v>0</v>
          </cell>
          <cell r="CFB3">
            <v>0</v>
          </cell>
          <cell r="CFC3">
            <v>0</v>
          </cell>
          <cell r="CFD3">
            <v>0</v>
          </cell>
          <cell r="CFE3">
            <v>0</v>
          </cell>
          <cell r="CFF3">
            <v>0</v>
          </cell>
          <cell r="CFG3">
            <v>0</v>
          </cell>
          <cell r="CFH3">
            <v>0</v>
          </cell>
          <cell r="CFI3">
            <v>0</v>
          </cell>
          <cell r="CFJ3">
            <v>0</v>
          </cell>
          <cell r="CFK3">
            <v>0</v>
          </cell>
          <cell r="CFL3">
            <v>0</v>
          </cell>
          <cell r="CFM3">
            <v>0</v>
          </cell>
          <cell r="CFN3">
            <v>0</v>
          </cell>
          <cell r="CFO3">
            <v>0</v>
          </cell>
          <cell r="CFP3">
            <v>0</v>
          </cell>
          <cell r="CFQ3">
            <v>0</v>
          </cell>
          <cell r="CFR3">
            <v>0</v>
          </cell>
          <cell r="CFS3">
            <v>0</v>
          </cell>
          <cell r="CFT3">
            <v>0</v>
          </cell>
          <cell r="CFU3">
            <v>0</v>
          </cell>
          <cell r="CFV3">
            <v>0</v>
          </cell>
          <cell r="CFW3">
            <v>0</v>
          </cell>
          <cell r="CFX3">
            <v>0</v>
          </cell>
          <cell r="CFY3">
            <v>0</v>
          </cell>
          <cell r="CFZ3">
            <v>0</v>
          </cell>
          <cell r="CGA3">
            <v>0</v>
          </cell>
          <cell r="CGB3">
            <v>0</v>
          </cell>
          <cell r="CGC3">
            <v>0</v>
          </cell>
          <cell r="CGD3">
            <v>0</v>
          </cell>
          <cell r="CGE3">
            <v>0</v>
          </cell>
          <cell r="CGF3">
            <v>0</v>
          </cell>
          <cell r="CGG3">
            <v>0</v>
          </cell>
          <cell r="CGH3">
            <v>0</v>
          </cell>
          <cell r="CGI3">
            <v>0</v>
          </cell>
          <cell r="CGJ3">
            <v>0</v>
          </cell>
          <cell r="CGK3">
            <v>0</v>
          </cell>
          <cell r="CGL3">
            <v>0</v>
          </cell>
          <cell r="CGM3">
            <v>0</v>
          </cell>
          <cell r="CGN3">
            <v>0</v>
          </cell>
          <cell r="CGO3">
            <v>0</v>
          </cell>
          <cell r="CGP3">
            <v>0</v>
          </cell>
          <cell r="CGQ3">
            <v>0</v>
          </cell>
          <cell r="CGR3">
            <v>0</v>
          </cell>
          <cell r="CGS3">
            <v>1</v>
          </cell>
          <cell r="CGT3">
            <v>0</v>
          </cell>
          <cell r="CGU3">
            <v>0</v>
          </cell>
          <cell r="CGV3">
            <v>0</v>
          </cell>
          <cell r="CGW3">
            <v>0</v>
          </cell>
          <cell r="CGX3">
            <v>0</v>
          </cell>
          <cell r="CGY3">
            <v>0</v>
          </cell>
          <cell r="CGZ3">
            <v>0</v>
          </cell>
          <cell r="CHA3">
            <v>0</v>
          </cell>
          <cell r="CHB3">
            <v>0</v>
          </cell>
          <cell r="CHC3">
            <v>0</v>
          </cell>
          <cell r="CHD3">
            <v>0</v>
          </cell>
          <cell r="CHE3">
            <v>0</v>
          </cell>
          <cell r="CHF3">
            <v>0</v>
          </cell>
          <cell r="CHG3">
            <v>0</v>
          </cell>
          <cell r="CHH3">
            <v>0</v>
          </cell>
          <cell r="CHI3">
            <v>0</v>
          </cell>
          <cell r="CHJ3">
            <v>0</v>
          </cell>
          <cell r="CHK3">
            <v>0</v>
          </cell>
          <cell r="CHL3">
            <v>0</v>
          </cell>
          <cell r="CHM3">
            <v>0</v>
          </cell>
          <cell r="CHN3">
            <v>0</v>
          </cell>
          <cell r="CHO3">
            <v>0</v>
          </cell>
          <cell r="CHP3">
            <v>0</v>
          </cell>
          <cell r="CHQ3">
            <v>0</v>
          </cell>
          <cell r="CHR3">
            <v>0</v>
          </cell>
          <cell r="CHS3">
            <v>0</v>
          </cell>
          <cell r="CHT3">
            <v>0</v>
          </cell>
          <cell r="CHU3">
            <v>0</v>
          </cell>
          <cell r="CHV3">
            <v>0</v>
          </cell>
          <cell r="CHW3">
            <v>0</v>
          </cell>
          <cell r="CHX3">
            <v>0</v>
          </cell>
          <cell r="CHY3">
            <v>0</v>
          </cell>
          <cell r="CHZ3">
            <v>0</v>
          </cell>
          <cell r="CIA3">
            <v>0</v>
          </cell>
          <cell r="CIB3">
            <v>0</v>
          </cell>
          <cell r="CIC3">
            <v>0</v>
          </cell>
          <cell r="CID3">
            <v>0</v>
          </cell>
          <cell r="CIE3">
            <v>0</v>
          </cell>
          <cell r="CIF3">
            <v>0</v>
          </cell>
          <cell r="CIG3">
            <v>0</v>
          </cell>
          <cell r="CIH3">
            <v>0</v>
          </cell>
          <cell r="CII3">
            <v>0</v>
          </cell>
          <cell r="CIJ3">
            <v>0</v>
          </cell>
          <cell r="CIK3">
            <v>0</v>
          </cell>
          <cell r="CIL3">
            <v>0</v>
          </cell>
          <cell r="CIM3">
            <v>0</v>
          </cell>
          <cell r="CIN3">
            <v>0</v>
          </cell>
          <cell r="CIO3">
            <v>0</v>
          </cell>
          <cell r="CIP3">
            <v>1</v>
          </cell>
          <cell r="CIQ3">
            <v>0</v>
          </cell>
          <cell r="CIR3">
            <v>0</v>
          </cell>
          <cell r="CIS3">
            <v>0</v>
          </cell>
          <cell r="CIT3">
            <v>0</v>
          </cell>
          <cell r="CIU3">
            <v>0</v>
          </cell>
          <cell r="CIV3">
            <v>0</v>
          </cell>
          <cell r="CIW3">
            <v>0</v>
          </cell>
          <cell r="CIX3">
            <v>0</v>
          </cell>
          <cell r="CIY3">
            <v>0</v>
          </cell>
          <cell r="CIZ3">
            <v>0</v>
          </cell>
          <cell r="CJA3">
            <v>0</v>
          </cell>
          <cell r="CJB3">
            <v>0</v>
          </cell>
          <cell r="CJC3">
            <v>0</v>
          </cell>
          <cell r="CJD3">
            <v>0</v>
          </cell>
          <cell r="CJE3">
            <v>0</v>
          </cell>
          <cell r="CJF3">
            <v>0</v>
          </cell>
          <cell r="CJG3">
            <v>0</v>
          </cell>
          <cell r="CJH3">
            <v>0</v>
          </cell>
          <cell r="CJI3">
            <v>0</v>
          </cell>
          <cell r="CJJ3">
            <v>0</v>
          </cell>
          <cell r="CJK3">
            <v>0</v>
          </cell>
          <cell r="CJL3">
            <v>0</v>
          </cell>
          <cell r="CJM3">
            <v>0</v>
          </cell>
          <cell r="CJN3">
            <v>0</v>
          </cell>
          <cell r="CJO3">
            <v>0</v>
          </cell>
          <cell r="CJP3">
            <v>0</v>
          </cell>
          <cell r="CJQ3">
            <v>0</v>
          </cell>
          <cell r="CJR3">
            <v>0</v>
          </cell>
          <cell r="CJS3">
            <v>0</v>
          </cell>
          <cell r="CJT3">
            <v>0</v>
          </cell>
          <cell r="CJU3">
            <v>0</v>
          </cell>
          <cell r="CJV3">
            <v>0</v>
          </cell>
          <cell r="CJW3">
            <v>0</v>
          </cell>
          <cell r="CJX3">
            <v>0</v>
          </cell>
          <cell r="CJY3">
            <v>0</v>
          </cell>
          <cell r="CJZ3">
            <v>0</v>
          </cell>
          <cell r="CKA3">
            <v>0</v>
          </cell>
          <cell r="CKB3">
            <v>0</v>
          </cell>
          <cell r="CKC3">
            <v>0</v>
          </cell>
          <cell r="CKD3">
            <v>0</v>
          </cell>
          <cell r="CKE3">
            <v>0</v>
          </cell>
          <cell r="CKF3">
            <v>0</v>
          </cell>
          <cell r="CKG3">
            <v>0</v>
          </cell>
          <cell r="CKH3">
            <v>0</v>
          </cell>
          <cell r="CKI3">
            <v>0</v>
          </cell>
          <cell r="CKJ3">
            <v>0</v>
          </cell>
          <cell r="CKK3">
            <v>0</v>
          </cell>
          <cell r="CKL3">
            <v>0</v>
          </cell>
          <cell r="CKM3">
            <v>0</v>
          </cell>
          <cell r="CKN3">
            <v>1</v>
          </cell>
          <cell r="CKO3">
            <v>0</v>
          </cell>
          <cell r="CKP3">
            <v>0</v>
          </cell>
          <cell r="CKQ3">
            <v>0</v>
          </cell>
          <cell r="CKR3">
            <v>0</v>
          </cell>
          <cell r="CKS3">
            <v>0</v>
          </cell>
          <cell r="CKT3">
            <v>0</v>
          </cell>
          <cell r="CKU3">
            <v>0</v>
          </cell>
          <cell r="CKV3">
            <v>0</v>
          </cell>
          <cell r="CKW3">
            <v>0</v>
          </cell>
          <cell r="CKX3">
            <v>0</v>
          </cell>
          <cell r="CKY3">
            <v>0</v>
          </cell>
          <cell r="CKZ3">
            <v>0</v>
          </cell>
          <cell r="CLA3">
            <v>0</v>
          </cell>
          <cell r="CLB3">
            <v>0</v>
          </cell>
          <cell r="CLC3">
            <v>0</v>
          </cell>
          <cell r="CLD3">
            <v>0</v>
          </cell>
          <cell r="CLE3">
            <v>0</v>
          </cell>
          <cell r="CLF3">
            <v>0</v>
          </cell>
          <cell r="CLG3">
            <v>0</v>
          </cell>
          <cell r="CLH3">
            <v>0</v>
          </cell>
          <cell r="CLI3">
            <v>0</v>
          </cell>
          <cell r="CLJ3">
            <v>0</v>
          </cell>
          <cell r="CLK3">
            <v>0</v>
          </cell>
          <cell r="CLL3">
            <v>0</v>
          </cell>
          <cell r="CLM3">
            <v>0</v>
          </cell>
          <cell r="CLN3">
            <v>0</v>
          </cell>
          <cell r="CLO3">
            <v>0</v>
          </cell>
          <cell r="CLP3">
            <v>0</v>
          </cell>
          <cell r="CLQ3">
            <v>0</v>
          </cell>
          <cell r="CLR3">
            <v>0</v>
          </cell>
          <cell r="CLS3">
            <v>0</v>
          </cell>
          <cell r="CLT3">
            <v>0</v>
          </cell>
          <cell r="CLU3">
            <v>0</v>
          </cell>
          <cell r="CLV3">
            <v>0</v>
          </cell>
          <cell r="CLW3">
            <v>0</v>
          </cell>
          <cell r="CLX3">
            <v>0</v>
          </cell>
          <cell r="CLY3">
            <v>0</v>
          </cell>
          <cell r="CLZ3">
            <v>0</v>
          </cell>
          <cell r="CMA3">
            <v>0</v>
          </cell>
          <cell r="CMB3">
            <v>0</v>
          </cell>
          <cell r="CMC3">
            <v>0</v>
          </cell>
          <cell r="CMD3">
            <v>0</v>
          </cell>
          <cell r="CME3">
            <v>0</v>
          </cell>
          <cell r="CMF3">
            <v>0</v>
          </cell>
          <cell r="CMG3">
            <v>0</v>
          </cell>
          <cell r="CMH3">
            <v>0</v>
          </cell>
          <cell r="CMI3">
            <v>0</v>
          </cell>
          <cell r="CMJ3">
            <v>0</v>
          </cell>
          <cell r="CMK3">
            <v>0</v>
          </cell>
          <cell r="CML3">
            <v>0</v>
          </cell>
          <cell r="CMM3">
            <v>0</v>
          </cell>
          <cell r="CMN3">
            <v>0</v>
          </cell>
          <cell r="CMO3">
            <v>0</v>
          </cell>
          <cell r="CMP3">
            <v>0</v>
          </cell>
          <cell r="CMQ3">
            <v>1</v>
          </cell>
          <cell r="CMR3">
            <v>0</v>
          </cell>
          <cell r="CMS3">
            <v>0</v>
          </cell>
          <cell r="CMT3">
            <v>0</v>
          </cell>
          <cell r="CMU3">
            <v>0</v>
          </cell>
          <cell r="CMV3">
            <v>0</v>
          </cell>
          <cell r="CMW3">
            <v>0</v>
          </cell>
          <cell r="CMX3">
            <v>0</v>
          </cell>
          <cell r="CMY3">
            <v>0</v>
          </cell>
          <cell r="CMZ3">
            <v>0</v>
          </cell>
          <cell r="CNA3">
            <v>0</v>
          </cell>
          <cell r="CNB3">
            <v>0</v>
          </cell>
          <cell r="CNC3">
            <v>0</v>
          </cell>
          <cell r="CND3">
            <v>0</v>
          </cell>
          <cell r="CNE3">
            <v>0</v>
          </cell>
          <cell r="CNF3">
            <v>0</v>
          </cell>
          <cell r="CNG3">
            <v>0</v>
          </cell>
          <cell r="CNH3">
            <v>0</v>
          </cell>
          <cell r="CNI3">
            <v>0</v>
          </cell>
          <cell r="CNJ3">
            <v>0</v>
          </cell>
          <cell r="CNK3">
            <v>0</v>
          </cell>
          <cell r="CNL3">
            <v>0</v>
          </cell>
          <cell r="CNM3">
            <v>0</v>
          </cell>
          <cell r="CNN3">
            <v>0</v>
          </cell>
          <cell r="CNO3">
            <v>0</v>
          </cell>
          <cell r="CNP3">
            <v>0</v>
          </cell>
          <cell r="CNQ3">
            <v>0</v>
          </cell>
          <cell r="CNR3">
            <v>0</v>
          </cell>
          <cell r="CNS3">
            <v>0</v>
          </cell>
          <cell r="CNT3">
            <v>0</v>
          </cell>
          <cell r="CNU3">
            <v>0</v>
          </cell>
          <cell r="CNV3">
            <v>0</v>
          </cell>
          <cell r="CNW3">
            <v>0</v>
          </cell>
          <cell r="CNX3">
            <v>0</v>
          </cell>
          <cell r="CNY3">
            <v>0</v>
          </cell>
          <cell r="CNZ3">
            <v>0</v>
          </cell>
          <cell r="COA3">
            <v>0</v>
          </cell>
          <cell r="COB3">
            <v>0</v>
          </cell>
          <cell r="COC3">
            <v>0</v>
          </cell>
          <cell r="COD3">
            <v>0</v>
          </cell>
          <cell r="COE3">
            <v>0</v>
          </cell>
          <cell r="COF3">
            <v>0</v>
          </cell>
          <cell r="COG3">
            <v>0</v>
          </cell>
          <cell r="COH3">
            <v>0</v>
          </cell>
          <cell r="COI3">
            <v>0</v>
          </cell>
          <cell r="COJ3">
            <v>0</v>
          </cell>
          <cell r="COK3">
            <v>0</v>
          </cell>
          <cell r="COL3">
            <v>0</v>
          </cell>
          <cell r="COM3">
            <v>0</v>
          </cell>
          <cell r="CON3">
            <v>0</v>
          </cell>
          <cell r="COO3">
            <v>0</v>
          </cell>
          <cell r="COP3">
            <v>0</v>
          </cell>
          <cell r="COQ3">
            <v>0</v>
          </cell>
          <cell r="COR3">
            <v>0</v>
          </cell>
          <cell r="COS3">
            <v>1</v>
          </cell>
          <cell r="COT3">
            <v>0</v>
          </cell>
          <cell r="COU3">
            <v>0</v>
          </cell>
          <cell r="COV3">
            <v>1</v>
          </cell>
          <cell r="COW3">
            <v>0</v>
          </cell>
          <cell r="COX3">
            <v>0</v>
          </cell>
          <cell r="COY3">
            <v>0</v>
          </cell>
          <cell r="COZ3">
            <v>0</v>
          </cell>
          <cell r="CPA3">
            <v>0</v>
          </cell>
          <cell r="CPB3">
            <v>0</v>
          </cell>
          <cell r="CPC3">
            <v>0</v>
          </cell>
          <cell r="CPD3">
            <v>0</v>
          </cell>
          <cell r="CPE3">
            <v>0</v>
          </cell>
          <cell r="CPF3">
            <v>0</v>
          </cell>
          <cell r="CPG3">
            <v>0</v>
          </cell>
          <cell r="CPH3">
            <v>0</v>
          </cell>
          <cell r="CPI3">
            <v>0</v>
          </cell>
          <cell r="CPJ3">
            <v>0</v>
          </cell>
          <cell r="CPK3">
            <v>0</v>
          </cell>
          <cell r="CPL3">
            <v>0</v>
          </cell>
          <cell r="CPM3">
            <v>0</v>
          </cell>
          <cell r="CPN3">
            <v>0</v>
          </cell>
          <cell r="CPO3">
            <v>0</v>
          </cell>
          <cell r="CPP3">
            <v>0</v>
          </cell>
          <cell r="CPQ3">
            <v>0</v>
          </cell>
          <cell r="CPR3">
            <v>0</v>
          </cell>
          <cell r="CPS3">
            <v>0</v>
          </cell>
          <cell r="CPT3">
            <v>0</v>
          </cell>
          <cell r="CPU3">
            <v>0</v>
          </cell>
          <cell r="CPV3">
            <v>0</v>
          </cell>
          <cell r="CPW3">
            <v>0</v>
          </cell>
          <cell r="CPX3">
            <v>0</v>
          </cell>
          <cell r="CPY3">
            <v>0</v>
          </cell>
          <cell r="CPZ3">
            <v>0</v>
          </cell>
          <cell r="CQA3">
            <v>0</v>
          </cell>
          <cell r="CQB3">
            <v>0</v>
          </cell>
          <cell r="CQC3">
            <v>0</v>
          </cell>
          <cell r="CQD3">
            <v>0</v>
          </cell>
          <cell r="CQE3">
            <v>0</v>
          </cell>
          <cell r="CQF3">
            <v>0</v>
          </cell>
          <cell r="CQG3">
            <v>0</v>
          </cell>
          <cell r="CQH3">
            <v>0</v>
          </cell>
          <cell r="CQI3">
            <v>0</v>
          </cell>
          <cell r="CQJ3">
            <v>0</v>
          </cell>
          <cell r="CQK3">
            <v>0</v>
          </cell>
          <cell r="CQL3">
            <v>0</v>
          </cell>
          <cell r="CQM3">
            <v>0</v>
          </cell>
          <cell r="CQN3">
            <v>0</v>
          </cell>
          <cell r="CQO3">
            <v>0</v>
          </cell>
          <cell r="CQP3">
            <v>0</v>
          </cell>
          <cell r="CQQ3">
            <v>0</v>
          </cell>
          <cell r="CQR3">
            <v>0</v>
          </cell>
          <cell r="CQS3">
            <v>0</v>
          </cell>
          <cell r="CQT3">
            <v>0</v>
          </cell>
          <cell r="CQU3">
            <v>0</v>
          </cell>
          <cell r="CQV3">
            <v>0</v>
          </cell>
          <cell r="CQW3">
            <v>0</v>
          </cell>
          <cell r="CQX3">
            <v>0</v>
          </cell>
          <cell r="CQY3">
            <v>0</v>
          </cell>
          <cell r="CQZ3">
            <v>0</v>
          </cell>
          <cell r="CRA3">
            <v>0</v>
          </cell>
          <cell r="CRB3">
            <v>0</v>
          </cell>
          <cell r="CRC3">
            <v>0</v>
          </cell>
          <cell r="CRD3">
            <v>0</v>
          </cell>
          <cell r="CRE3">
            <v>0</v>
          </cell>
          <cell r="CRF3">
            <v>0</v>
          </cell>
          <cell r="CRG3">
            <v>0</v>
          </cell>
          <cell r="CRH3">
            <v>0</v>
          </cell>
          <cell r="CRI3">
            <v>0</v>
          </cell>
          <cell r="CRJ3">
            <v>0</v>
          </cell>
          <cell r="CRK3">
            <v>0</v>
          </cell>
          <cell r="CRL3">
            <v>1</v>
          </cell>
          <cell r="CRM3">
            <v>0</v>
          </cell>
          <cell r="CRN3">
            <v>0</v>
          </cell>
          <cell r="CRO3">
            <v>0</v>
          </cell>
          <cell r="CRP3">
            <v>0</v>
          </cell>
          <cell r="CRQ3">
            <v>0</v>
          </cell>
          <cell r="CRR3">
            <v>0</v>
          </cell>
          <cell r="CRS3">
            <v>0</v>
          </cell>
          <cell r="CRT3">
            <v>0</v>
          </cell>
          <cell r="CRU3">
            <v>0</v>
          </cell>
          <cell r="CRV3">
            <v>0</v>
          </cell>
          <cell r="CRW3">
            <v>0</v>
          </cell>
          <cell r="CRX3">
            <v>0</v>
          </cell>
          <cell r="CRY3">
            <v>0</v>
          </cell>
          <cell r="CRZ3">
            <v>0</v>
          </cell>
          <cell r="CSA3">
            <v>0</v>
          </cell>
          <cell r="CSB3">
            <v>0</v>
          </cell>
          <cell r="CSC3">
            <v>0</v>
          </cell>
          <cell r="CSD3">
            <v>0</v>
          </cell>
          <cell r="CSE3">
            <v>0</v>
          </cell>
          <cell r="CSF3">
            <v>0</v>
          </cell>
          <cell r="CSG3">
            <v>0</v>
          </cell>
          <cell r="CSH3">
            <v>0</v>
          </cell>
          <cell r="CSI3">
            <v>0</v>
          </cell>
          <cell r="CSJ3">
            <v>0</v>
          </cell>
          <cell r="CSK3">
            <v>0</v>
          </cell>
          <cell r="CSL3">
            <v>0</v>
          </cell>
          <cell r="CSM3">
            <v>0</v>
          </cell>
          <cell r="CSN3">
            <v>0</v>
          </cell>
          <cell r="CSO3">
            <v>0</v>
          </cell>
          <cell r="CSP3">
            <v>0</v>
          </cell>
          <cell r="CSQ3">
            <v>0</v>
          </cell>
          <cell r="CSR3">
            <v>0</v>
          </cell>
          <cell r="CSS3">
            <v>0</v>
          </cell>
          <cell r="CST3">
            <v>0</v>
          </cell>
          <cell r="CSU3">
            <v>0</v>
          </cell>
          <cell r="CSV3">
            <v>0</v>
          </cell>
          <cell r="CSW3">
            <v>0</v>
          </cell>
          <cell r="CSX3">
            <v>0</v>
          </cell>
          <cell r="CSY3">
            <v>0</v>
          </cell>
          <cell r="CSZ3">
            <v>0</v>
          </cell>
          <cell r="CTA3">
            <v>0</v>
          </cell>
          <cell r="CTB3">
            <v>0</v>
          </cell>
          <cell r="CTC3">
            <v>0</v>
          </cell>
          <cell r="CTD3">
            <v>0</v>
          </cell>
          <cell r="CTE3">
            <v>0</v>
          </cell>
          <cell r="CTF3">
            <v>0</v>
          </cell>
          <cell r="CTG3">
            <v>0</v>
          </cell>
          <cell r="CTH3">
            <v>0</v>
          </cell>
          <cell r="CTI3">
            <v>0</v>
          </cell>
          <cell r="CTJ3">
            <v>0</v>
          </cell>
          <cell r="CTK3">
            <v>0</v>
          </cell>
          <cell r="CTL3">
            <v>0</v>
          </cell>
          <cell r="CTM3">
            <v>0</v>
          </cell>
          <cell r="CTN3">
            <v>0</v>
          </cell>
          <cell r="CTO3">
            <v>0</v>
          </cell>
          <cell r="CTP3">
            <v>0</v>
          </cell>
          <cell r="CTQ3">
            <v>0</v>
          </cell>
          <cell r="CTR3">
            <v>0</v>
          </cell>
          <cell r="CTS3">
            <v>0</v>
          </cell>
          <cell r="CTT3">
            <v>0</v>
          </cell>
          <cell r="CTU3">
            <v>0</v>
          </cell>
          <cell r="CTV3">
            <v>0</v>
          </cell>
          <cell r="CTW3">
            <v>0</v>
          </cell>
          <cell r="CTX3">
            <v>0</v>
          </cell>
          <cell r="CTY3">
            <v>0</v>
          </cell>
          <cell r="CTZ3">
            <v>0</v>
          </cell>
          <cell r="CUA3">
            <v>0</v>
          </cell>
          <cell r="CUB3">
            <v>0</v>
          </cell>
          <cell r="CUC3">
            <v>0</v>
          </cell>
          <cell r="CUD3">
            <v>0</v>
          </cell>
          <cell r="CUE3">
            <v>0</v>
          </cell>
          <cell r="CUF3">
            <v>0</v>
          </cell>
          <cell r="CUG3">
            <v>0</v>
          </cell>
          <cell r="CUH3">
            <v>0</v>
          </cell>
          <cell r="CUI3">
            <v>0</v>
          </cell>
          <cell r="CUJ3">
            <v>0</v>
          </cell>
          <cell r="CUK3">
            <v>0</v>
          </cell>
          <cell r="CUL3">
            <v>0</v>
          </cell>
          <cell r="CUM3">
            <v>0</v>
          </cell>
          <cell r="CUN3">
            <v>0</v>
          </cell>
          <cell r="CUO3">
            <v>0</v>
          </cell>
          <cell r="CUP3">
            <v>0</v>
          </cell>
          <cell r="CUQ3">
            <v>0</v>
          </cell>
          <cell r="CUR3">
            <v>0</v>
          </cell>
          <cell r="CUS3">
            <v>0</v>
          </cell>
          <cell r="CUT3">
            <v>0</v>
          </cell>
          <cell r="CUU3">
            <v>0</v>
          </cell>
          <cell r="CUV3">
            <v>0</v>
          </cell>
          <cell r="CUW3">
            <v>0</v>
          </cell>
          <cell r="CUX3">
            <v>0</v>
          </cell>
          <cell r="CUY3">
            <v>0</v>
          </cell>
          <cell r="CUZ3">
            <v>0</v>
          </cell>
          <cell r="CVA3">
            <v>0</v>
          </cell>
          <cell r="CVB3">
            <v>0</v>
          </cell>
          <cell r="CVC3">
            <v>0</v>
          </cell>
          <cell r="CVD3">
            <v>0</v>
          </cell>
          <cell r="CVE3">
            <v>0</v>
          </cell>
          <cell r="CVF3">
            <v>0</v>
          </cell>
          <cell r="CVG3">
            <v>0</v>
          </cell>
          <cell r="CVH3">
            <v>0</v>
          </cell>
          <cell r="CVI3">
            <v>0</v>
          </cell>
          <cell r="CVJ3">
            <v>0</v>
          </cell>
          <cell r="CVK3">
            <v>0</v>
          </cell>
          <cell r="CVL3">
            <v>0</v>
          </cell>
          <cell r="CVM3">
            <v>0</v>
          </cell>
          <cell r="CVN3">
            <v>0</v>
          </cell>
          <cell r="CVO3">
            <v>0</v>
          </cell>
          <cell r="CVP3">
            <v>0</v>
          </cell>
          <cell r="CVQ3">
            <v>0</v>
          </cell>
          <cell r="CVR3">
            <v>0</v>
          </cell>
          <cell r="CVS3">
            <v>0</v>
          </cell>
          <cell r="CVT3">
            <v>0</v>
          </cell>
          <cell r="CVU3">
            <v>0</v>
          </cell>
          <cell r="CVV3">
            <v>0</v>
          </cell>
          <cell r="CVW3">
            <v>0</v>
          </cell>
          <cell r="CVX3">
            <v>0</v>
          </cell>
          <cell r="CVY3">
            <v>0</v>
          </cell>
          <cell r="CVZ3">
            <v>0</v>
          </cell>
          <cell r="CWA3">
            <v>0</v>
          </cell>
          <cell r="CWB3">
            <v>0</v>
          </cell>
          <cell r="CWC3">
            <v>0</v>
          </cell>
          <cell r="CWD3">
            <v>0</v>
          </cell>
          <cell r="CWE3">
            <v>0</v>
          </cell>
          <cell r="CWF3">
            <v>0</v>
          </cell>
          <cell r="CWG3">
            <v>0</v>
          </cell>
          <cell r="CWH3">
            <v>0</v>
          </cell>
          <cell r="CWI3">
            <v>0</v>
          </cell>
          <cell r="CWJ3">
            <v>0</v>
          </cell>
          <cell r="CWK3">
            <v>0</v>
          </cell>
          <cell r="CWL3">
            <v>0</v>
          </cell>
          <cell r="CWM3">
            <v>0</v>
          </cell>
          <cell r="CWN3">
            <v>0</v>
          </cell>
          <cell r="CWO3">
            <v>0</v>
          </cell>
          <cell r="CWP3">
            <v>0</v>
          </cell>
          <cell r="CWQ3">
            <v>0</v>
          </cell>
          <cell r="CWR3">
            <v>0</v>
          </cell>
          <cell r="CWS3">
            <v>0</v>
          </cell>
          <cell r="CWT3">
            <v>0</v>
          </cell>
          <cell r="CWU3">
            <v>0</v>
          </cell>
          <cell r="CWV3">
            <v>0</v>
          </cell>
          <cell r="CWW3">
            <v>0</v>
          </cell>
          <cell r="CWX3">
            <v>0</v>
          </cell>
          <cell r="CWY3">
            <v>0</v>
          </cell>
          <cell r="CWZ3">
            <v>0</v>
          </cell>
          <cell r="CXA3">
            <v>0</v>
          </cell>
          <cell r="CXB3">
            <v>0</v>
          </cell>
          <cell r="CXC3">
            <v>0</v>
          </cell>
          <cell r="CXD3">
            <v>0</v>
          </cell>
          <cell r="CXE3">
            <v>0</v>
          </cell>
          <cell r="CXF3">
            <v>0</v>
          </cell>
          <cell r="CXG3">
            <v>0</v>
          </cell>
          <cell r="CXH3">
            <v>0</v>
          </cell>
          <cell r="CXI3">
            <v>0</v>
          </cell>
          <cell r="CXJ3">
            <v>0</v>
          </cell>
          <cell r="CXK3">
            <v>0</v>
          </cell>
          <cell r="CXL3">
            <v>0</v>
          </cell>
          <cell r="CXM3">
            <v>0</v>
          </cell>
          <cell r="CXN3">
            <v>0</v>
          </cell>
          <cell r="CXO3">
            <v>0</v>
          </cell>
          <cell r="CXP3">
            <v>0</v>
          </cell>
          <cell r="CXQ3">
            <v>0</v>
          </cell>
          <cell r="CXR3">
            <v>0</v>
          </cell>
          <cell r="CXS3">
            <v>0</v>
          </cell>
          <cell r="CXT3">
            <v>0</v>
          </cell>
          <cell r="CXU3">
            <v>0</v>
          </cell>
          <cell r="CXV3">
            <v>0</v>
          </cell>
          <cell r="CXW3">
            <v>0</v>
          </cell>
          <cell r="CXX3">
            <v>0</v>
          </cell>
          <cell r="CXY3">
            <v>0</v>
          </cell>
          <cell r="CXZ3">
            <v>0</v>
          </cell>
          <cell r="CYA3">
            <v>0</v>
          </cell>
          <cell r="CYB3">
            <v>0</v>
          </cell>
          <cell r="CYC3">
            <v>0</v>
          </cell>
          <cell r="CYD3">
            <v>0</v>
          </cell>
          <cell r="CYE3">
            <v>0</v>
          </cell>
          <cell r="CYF3">
            <v>0</v>
          </cell>
          <cell r="CYG3">
            <v>0</v>
          </cell>
          <cell r="CYH3">
            <v>0</v>
          </cell>
          <cell r="CYI3">
            <v>1</v>
          </cell>
          <cell r="CYJ3">
            <v>0</v>
          </cell>
          <cell r="CYK3">
            <v>0</v>
          </cell>
          <cell r="CYL3">
            <v>0</v>
          </cell>
          <cell r="CYM3">
            <v>0</v>
          </cell>
          <cell r="CYN3">
            <v>0</v>
          </cell>
          <cell r="CYO3">
            <v>0</v>
          </cell>
          <cell r="CYP3">
            <v>0</v>
          </cell>
          <cell r="CYQ3">
            <v>0</v>
          </cell>
          <cell r="CYR3">
            <v>0</v>
          </cell>
          <cell r="CYS3">
            <v>0</v>
          </cell>
          <cell r="CYT3">
            <v>0</v>
          </cell>
          <cell r="CYU3">
            <v>0</v>
          </cell>
          <cell r="CYV3">
            <v>0</v>
          </cell>
          <cell r="CYW3">
            <v>0</v>
          </cell>
          <cell r="CYX3">
            <v>0</v>
          </cell>
          <cell r="CYY3">
            <v>0</v>
          </cell>
          <cell r="CYZ3">
            <v>0</v>
          </cell>
          <cell r="CZA3">
            <v>0</v>
          </cell>
          <cell r="CZB3">
            <v>0</v>
          </cell>
          <cell r="CZC3">
            <v>0</v>
          </cell>
          <cell r="CZD3">
            <v>0</v>
          </cell>
          <cell r="CZE3">
            <v>0</v>
          </cell>
          <cell r="CZF3">
            <v>0</v>
          </cell>
          <cell r="CZG3">
            <v>0</v>
          </cell>
          <cell r="CZH3">
            <v>0</v>
          </cell>
          <cell r="CZI3">
            <v>0</v>
          </cell>
          <cell r="CZJ3">
            <v>0</v>
          </cell>
          <cell r="CZK3">
            <v>0</v>
          </cell>
          <cell r="CZL3">
            <v>0</v>
          </cell>
          <cell r="CZM3">
            <v>0</v>
          </cell>
          <cell r="CZN3">
            <v>0</v>
          </cell>
          <cell r="CZO3">
            <v>0</v>
          </cell>
          <cell r="CZP3">
            <v>0</v>
          </cell>
          <cell r="CZQ3">
            <v>0</v>
          </cell>
          <cell r="CZR3">
            <v>0</v>
          </cell>
          <cell r="CZS3">
            <v>0</v>
          </cell>
          <cell r="CZT3">
            <v>0</v>
          </cell>
          <cell r="CZU3">
            <v>0</v>
          </cell>
          <cell r="CZV3">
            <v>0</v>
          </cell>
          <cell r="CZW3">
            <v>0</v>
          </cell>
          <cell r="CZX3">
            <v>0</v>
          </cell>
          <cell r="CZY3">
            <v>0</v>
          </cell>
          <cell r="CZZ3">
            <v>0</v>
          </cell>
          <cell r="DAA3">
            <v>0</v>
          </cell>
          <cell r="DAB3">
            <v>0</v>
          </cell>
          <cell r="DAC3">
            <v>0</v>
          </cell>
          <cell r="DAD3">
            <v>0</v>
          </cell>
          <cell r="DAE3">
            <v>0</v>
          </cell>
          <cell r="DAF3">
            <v>0</v>
          </cell>
          <cell r="DAG3">
            <v>0</v>
          </cell>
          <cell r="DAH3">
            <v>0</v>
          </cell>
          <cell r="DAI3">
            <v>0</v>
          </cell>
          <cell r="DAJ3">
            <v>0</v>
          </cell>
          <cell r="DAK3">
            <v>0</v>
          </cell>
          <cell r="DAL3">
            <v>0</v>
          </cell>
          <cell r="DAM3">
            <v>0</v>
          </cell>
          <cell r="DAN3">
            <v>0</v>
          </cell>
          <cell r="DAO3">
            <v>0</v>
          </cell>
          <cell r="DAP3">
            <v>0</v>
          </cell>
          <cell r="DAQ3">
            <v>0</v>
          </cell>
          <cell r="DAR3">
            <v>0</v>
          </cell>
          <cell r="DAS3">
            <v>0</v>
          </cell>
          <cell r="DAT3">
            <v>0</v>
          </cell>
          <cell r="DAU3">
            <v>0</v>
          </cell>
          <cell r="DAV3">
            <v>0</v>
          </cell>
          <cell r="DAW3">
            <v>0</v>
          </cell>
          <cell r="DAX3">
            <v>0</v>
          </cell>
          <cell r="DAY3">
            <v>0</v>
          </cell>
          <cell r="DAZ3">
            <v>0</v>
          </cell>
          <cell r="DBA3">
            <v>0</v>
          </cell>
          <cell r="DBB3">
            <v>0</v>
          </cell>
          <cell r="DBC3">
            <v>0</v>
          </cell>
          <cell r="DBD3">
            <v>0</v>
          </cell>
          <cell r="DBE3">
            <v>0</v>
          </cell>
          <cell r="DBF3">
            <v>0</v>
          </cell>
          <cell r="DBG3">
            <v>0</v>
          </cell>
          <cell r="DBH3">
            <v>0</v>
          </cell>
          <cell r="DBI3">
            <v>0</v>
          </cell>
          <cell r="DBJ3">
            <v>0</v>
          </cell>
          <cell r="DBK3">
            <v>0</v>
          </cell>
          <cell r="DBL3">
            <v>0</v>
          </cell>
          <cell r="DBM3">
            <v>0</v>
          </cell>
          <cell r="DBN3">
            <v>0</v>
          </cell>
          <cell r="DBO3">
            <v>0</v>
          </cell>
          <cell r="DBP3">
            <v>0</v>
          </cell>
          <cell r="DBQ3">
            <v>0</v>
          </cell>
          <cell r="DBR3">
            <v>0</v>
          </cell>
          <cell r="DBS3">
            <v>0</v>
          </cell>
          <cell r="DBT3">
            <v>0</v>
          </cell>
          <cell r="DBU3">
            <v>0</v>
          </cell>
          <cell r="DBV3">
            <v>0</v>
          </cell>
          <cell r="DBW3">
            <v>0</v>
          </cell>
          <cell r="DBX3">
            <v>0</v>
          </cell>
          <cell r="DBY3">
            <v>0</v>
          </cell>
          <cell r="DBZ3">
            <v>0</v>
          </cell>
          <cell r="DCA3">
            <v>0</v>
          </cell>
          <cell r="DCB3">
            <v>0</v>
          </cell>
          <cell r="DCC3">
            <v>0</v>
          </cell>
          <cell r="DCD3">
            <v>0</v>
          </cell>
          <cell r="DCE3">
            <v>0</v>
          </cell>
          <cell r="DCF3">
            <v>0</v>
          </cell>
          <cell r="DCG3">
            <v>0</v>
          </cell>
          <cell r="DCH3">
            <v>0</v>
          </cell>
          <cell r="DCI3">
            <v>0</v>
          </cell>
          <cell r="DCJ3">
            <v>0</v>
          </cell>
          <cell r="DCK3">
            <v>0</v>
          </cell>
          <cell r="DCL3">
            <v>0</v>
          </cell>
          <cell r="DCM3">
            <v>0</v>
          </cell>
          <cell r="DCN3">
            <v>0</v>
          </cell>
          <cell r="DCO3">
            <v>0</v>
          </cell>
          <cell r="DCP3">
            <v>0</v>
          </cell>
          <cell r="DCQ3">
            <v>0</v>
          </cell>
          <cell r="DCR3">
            <v>0</v>
          </cell>
          <cell r="DCS3">
            <v>0</v>
          </cell>
          <cell r="DCT3">
            <v>0</v>
          </cell>
          <cell r="DCU3">
            <v>0</v>
          </cell>
          <cell r="DCV3">
            <v>0</v>
          </cell>
          <cell r="DCW3">
            <v>0</v>
          </cell>
          <cell r="DCX3">
            <v>0</v>
          </cell>
          <cell r="DCY3">
            <v>0</v>
          </cell>
          <cell r="DCZ3">
            <v>0</v>
          </cell>
          <cell r="DDA3">
            <v>0</v>
          </cell>
          <cell r="DDB3">
            <v>0</v>
          </cell>
          <cell r="DDC3">
            <v>0</v>
          </cell>
          <cell r="DDD3">
            <v>0</v>
          </cell>
          <cell r="DDE3">
            <v>0</v>
          </cell>
          <cell r="DDF3">
            <v>0</v>
          </cell>
          <cell r="DDG3">
            <v>0</v>
          </cell>
          <cell r="DDH3">
            <v>0</v>
          </cell>
          <cell r="DDI3">
            <v>0</v>
          </cell>
          <cell r="DDJ3">
            <v>0</v>
          </cell>
          <cell r="DDK3">
            <v>0</v>
          </cell>
          <cell r="DDL3">
            <v>0</v>
          </cell>
          <cell r="DDM3">
            <v>0</v>
          </cell>
          <cell r="DDN3">
            <v>0</v>
          </cell>
          <cell r="DDO3">
            <v>0</v>
          </cell>
          <cell r="DDP3">
            <v>0</v>
          </cell>
          <cell r="DDQ3">
            <v>0</v>
          </cell>
          <cell r="DDR3">
            <v>0</v>
          </cell>
          <cell r="DDS3">
            <v>0</v>
          </cell>
          <cell r="DDT3">
            <v>0</v>
          </cell>
          <cell r="DDU3">
            <v>0</v>
          </cell>
          <cell r="DDV3">
            <v>0</v>
          </cell>
          <cell r="DDW3">
            <v>0</v>
          </cell>
          <cell r="DDX3">
            <v>0</v>
          </cell>
          <cell r="DDY3">
            <v>0</v>
          </cell>
          <cell r="DDZ3">
            <v>0</v>
          </cell>
          <cell r="DEA3">
            <v>0</v>
          </cell>
          <cell r="DEB3">
            <v>0</v>
          </cell>
          <cell r="DEC3">
            <v>0</v>
          </cell>
          <cell r="DED3">
            <v>0</v>
          </cell>
          <cell r="DEE3">
            <v>0</v>
          </cell>
          <cell r="DEF3">
            <v>0</v>
          </cell>
          <cell r="DEG3">
            <v>0</v>
          </cell>
          <cell r="DEH3">
            <v>0</v>
          </cell>
          <cell r="DEI3">
            <v>0</v>
          </cell>
          <cell r="DEJ3">
            <v>0</v>
          </cell>
          <cell r="DEK3">
            <v>0</v>
          </cell>
          <cell r="DEL3">
            <v>0</v>
          </cell>
          <cell r="DEM3">
            <v>0</v>
          </cell>
          <cell r="DEN3">
            <v>0</v>
          </cell>
          <cell r="DEO3">
            <v>0</v>
          </cell>
          <cell r="DEP3">
            <v>0</v>
          </cell>
          <cell r="DEQ3">
            <v>0</v>
          </cell>
          <cell r="DER3">
            <v>0</v>
          </cell>
          <cell r="DES3">
            <v>0</v>
          </cell>
          <cell r="DET3">
            <v>0</v>
          </cell>
          <cell r="DEU3">
            <v>0</v>
          </cell>
          <cell r="DEV3">
            <v>0</v>
          </cell>
          <cell r="DEW3">
            <v>0</v>
          </cell>
          <cell r="DEX3">
            <v>0</v>
          </cell>
          <cell r="DEY3">
            <v>0</v>
          </cell>
          <cell r="DEZ3">
            <v>0</v>
          </cell>
          <cell r="DFA3">
            <v>0</v>
          </cell>
          <cell r="DFB3">
            <v>0</v>
          </cell>
          <cell r="DFC3">
            <v>0</v>
          </cell>
          <cell r="DFD3">
            <v>0</v>
          </cell>
          <cell r="DFE3">
            <v>0</v>
          </cell>
          <cell r="DFF3">
            <v>0</v>
          </cell>
          <cell r="DFG3">
            <v>0</v>
          </cell>
          <cell r="DFH3">
            <v>0</v>
          </cell>
          <cell r="DFI3">
            <v>0</v>
          </cell>
          <cell r="DFJ3">
            <v>0</v>
          </cell>
          <cell r="DFK3">
            <v>0</v>
          </cell>
          <cell r="DFL3">
            <v>0</v>
          </cell>
          <cell r="DFM3">
            <v>0</v>
          </cell>
          <cell r="DFN3">
            <v>0</v>
          </cell>
          <cell r="DFO3">
            <v>0</v>
          </cell>
          <cell r="DFP3">
            <v>0</v>
          </cell>
          <cell r="DFQ3">
            <v>0</v>
          </cell>
          <cell r="DFR3">
            <v>0</v>
          </cell>
          <cell r="DFS3">
            <v>0</v>
          </cell>
          <cell r="DFT3">
            <v>0</v>
          </cell>
          <cell r="DFU3">
            <v>0</v>
          </cell>
          <cell r="DFV3">
            <v>0</v>
          </cell>
          <cell r="DFW3">
            <v>0</v>
          </cell>
          <cell r="DFX3">
            <v>0</v>
          </cell>
          <cell r="DFY3">
            <v>0</v>
          </cell>
          <cell r="DFZ3">
            <v>0</v>
          </cell>
          <cell r="DGA3">
            <v>0</v>
          </cell>
          <cell r="DGB3">
            <v>0</v>
          </cell>
          <cell r="DGC3">
            <v>0</v>
          </cell>
          <cell r="DGD3">
            <v>0</v>
          </cell>
          <cell r="DGE3">
            <v>0</v>
          </cell>
          <cell r="DGF3">
            <v>0</v>
          </cell>
          <cell r="DGG3">
            <v>0</v>
          </cell>
          <cell r="DGH3">
            <v>0</v>
          </cell>
          <cell r="DGI3">
            <v>0</v>
          </cell>
          <cell r="DGJ3">
            <v>0</v>
          </cell>
          <cell r="DGK3">
            <v>0</v>
          </cell>
          <cell r="DGL3">
            <v>0</v>
          </cell>
          <cell r="DGM3">
            <v>0</v>
          </cell>
          <cell r="DGN3">
            <v>0</v>
          </cell>
          <cell r="DGO3">
            <v>0</v>
          </cell>
          <cell r="DGP3">
            <v>0</v>
          </cell>
          <cell r="DGQ3">
            <v>0</v>
          </cell>
          <cell r="DGR3">
            <v>0</v>
          </cell>
          <cell r="DGS3">
            <v>0</v>
          </cell>
          <cell r="DGT3">
            <v>0</v>
          </cell>
          <cell r="DGU3">
            <v>0</v>
          </cell>
          <cell r="DGV3">
            <v>0</v>
          </cell>
          <cell r="DGW3">
            <v>0</v>
          </cell>
          <cell r="DGX3">
            <v>0</v>
          </cell>
          <cell r="DGY3">
            <v>0</v>
          </cell>
          <cell r="DGZ3">
            <v>0</v>
          </cell>
          <cell r="DHA3">
            <v>0</v>
          </cell>
          <cell r="DHB3">
            <v>0</v>
          </cell>
          <cell r="DHC3">
            <v>0</v>
          </cell>
          <cell r="DHD3">
            <v>0</v>
          </cell>
          <cell r="DHE3">
            <v>0</v>
          </cell>
          <cell r="DHF3">
            <v>0</v>
          </cell>
          <cell r="DHG3">
            <v>0</v>
          </cell>
          <cell r="DHH3">
            <v>0</v>
          </cell>
          <cell r="DHI3">
            <v>0</v>
          </cell>
          <cell r="DHJ3">
            <v>0</v>
          </cell>
          <cell r="DHK3">
            <v>0</v>
          </cell>
          <cell r="DHL3">
            <v>0</v>
          </cell>
          <cell r="DHM3">
            <v>0</v>
          </cell>
          <cell r="DHN3">
            <v>0</v>
          </cell>
          <cell r="DHO3">
            <v>0</v>
          </cell>
          <cell r="DHP3">
            <v>0</v>
          </cell>
          <cell r="DHQ3">
            <v>0</v>
          </cell>
          <cell r="DHR3">
            <v>0</v>
          </cell>
          <cell r="DHS3">
            <v>0</v>
          </cell>
          <cell r="DHT3">
            <v>0</v>
          </cell>
          <cell r="DHU3">
            <v>0</v>
          </cell>
          <cell r="DHV3">
            <v>0</v>
          </cell>
          <cell r="DHW3">
            <v>0</v>
          </cell>
          <cell r="DHX3">
            <v>0</v>
          </cell>
          <cell r="DHY3">
            <v>0</v>
          </cell>
          <cell r="DHZ3">
            <v>0</v>
          </cell>
          <cell r="DIA3">
            <v>0</v>
          </cell>
          <cell r="DIB3">
            <v>0</v>
          </cell>
          <cell r="DIC3">
            <v>0</v>
          </cell>
          <cell r="DID3">
            <v>0</v>
          </cell>
          <cell r="DIE3">
            <v>0</v>
          </cell>
          <cell r="DIF3">
            <v>0</v>
          </cell>
          <cell r="DIG3">
            <v>0</v>
          </cell>
          <cell r="DIH3">
            <v>0</v>
          </cell>
          <cell r="DII3">
            <v>0</v>
          </cell>
          <cell r="DIJ3">
            <v>0</v>
          </cell>
          <cell r="DIK3">
            <v>0</v>
          </cell>
          <cell r="DIL3">
            <v>0</v>
          </cell>
          <cell r="DIM3">
            <v>0</v>
          </cell>
          <cell r="DIN3">
            <v>0</v>
          </cell>
          <cell r="DIO3">
            <v>0</v>
          </cell>
          <cell r="DIP3">
            <v>0</v>
          </cell>
          <cell r="DIQ3">
            <v>0</v>
          </cell>
          <cell r="DIR3">
            <v>0</v>
          </cell>
          <cell r="DIS3">
            <v>0</v>
          </cell>
          <cell r="DIT3">
            <v>0</v>
          </cell>
          <cell r="DIU3">
            <v>0</v>
          </cell>
          <cell r="DIV3">
            <v>0</v>
          </cell>
          <cell r="DIW3">
            <v>0</v>
          </cell>
          <cell r="DIX3">
            <v>0</v>
          </cell>
          <cell r="DIY3">
            <v>0</v>
          </cell>
          <cell r="DIZ3">
            <v>0</v>
          </cell>
          <cell r="DJA3">
            <v>0</v>
          </cell>
          <cell r="DJB3">
            <v>0</v>
          </cell>
          <cell r="DJC3">
            <v>0</v>
          </cell>
          <cell r="DJD3">
            <v>0</v>
          </cell>
          <cell r="DJE3">
            <v>0</v>
          </cell>
          <cell r="DJF3">
            <v>0</v>
          </cell>
          <cell r="DJG3">
            <v>0</v>
          </cell>
          <cell r="DJH3">
            <v>0</v>
          </cell>
          <cell r="DJI3">
            <v>0</v>
          </cell>
          <cell r="DJJ3">
            <v>0</v>
          </cell>
          <cell r="DJK3">
            <v>0</v>
          </cell>
          <cell r="DJL3">
            <v>0</v>
          </cell>
          <cell r="DJM3">
            <v>0</v>
          </cell>
          <cell r="DJN3">
            <v>0</v>
          </cell>
          <cell r="DJO3">
            <v>0</v>
          </cell>
          <cell r="DJP3">
            <v>0</v>
          </cell>
          <cell r="DJQ3">
            <v>0</v>
          </cell>
          <cell r="DJR3">
            <v>0</v>
          </cell>
          <cell r="DJS3">
            <v>0</v>
          </cell>
          <cell r="DJT3">
            <v>0</v>
          </cell>
          <cell r="DJU3">
            <v>0</v>
          </cell>
          <cell r="DJV3">
            <v>0</v>
          </cell>
          <cell r="DJW3">
            <v>0</v>
          </cell>
          <cell r="DJX3">
            <v>0</v>
          </cell>
          <cell r="DJY3">
            <v>0</v>
          </cell>
          <cell r="DJZ3">
            <v>0</v>
          </cell>
          <cell r="DKA3">
            <v>0</v>
          </cell>
          <cell r="DKB3">
            <v>0</v>
          </cell>
          <cell r="DKC3">
            <v>0</v>
          </cell>
          <cell r="DKD3">
            <v>0</v>
          </cell>
          <cell r="DKE3">
            <v>0</v>
          </cell>
          <cell r="DKF3">
            <v>0</v>
          </cell>
          <cell r="DKG3">
            <v>0</v>
          </cell>
          <cell r="DKH3">
            <v>0</v>
          </cell>
          <cell r="DKI3">
            <v>0</v>
          </cell>
          <cell r="DKJ3">
            <v>0</v>
          </cell>
          <cell r="DKK3">
            <v>0</v>
          </cell>
        </row>
        <row r="4">
          <cell r="A4">
            <v>0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1</v>
          </cell>
          <cell r="BO4">
            <v>2</v>
          </cell>
          <cell r="BP4">
            <v>2</v>
          </cell>
          <cell r="BQ4">
            <v>6</v>
          </cell>
          <cell r="BR4">
            <v>4</v>
          </cell>
          <cell r="BS4">
            <v>15</v>
          </cell>
          <cell r="BT4">
            <v>18</v>
          </cell>
          <cell r="BU4">
            <v>30</v>
          </cell>
          <cell r="BV4">
            <v>45</v>
          </cell>
          <cell r="BW4">
            <v>68</v>
          </cell>
          <cell r="BX4">
            <v>60</v>
          </cell>
          <cell r="BY4">
            <v>65</v>
          </cell>
          <cell r="BZ4">
            <v>66</v>
          </cell>
          <cell r="CA4">
            <v>53</v>
          </cell>
          <cell r="CB4">
            <v>35</v>
          </cell>
          <cell r="CC4">
            <v>22</v>
          </cell>
          <cell r="CD4">
            <v>21</v>
          </cell>
          <cell r="CE4">
            <v>19</v>
          </cell>
          <cell r="CF4">
            <v>13</v>
          </cell>
          <cell r="CG4">
            <v>11</v>
          </cell>
          <cell r="CH4">
            <v>6</v>
          </cell>
          <cell r="CI4">
            <v>9</v>
          </cell>
          <cell r="CJ4">
            <v>15</v>
          </cell>
          <cell r="CK4">
            <v>15</v>
          </cell>
          <cell r="CL4">
            <v>18</v>
          </cell>
          <cell r="CM4">
            <v>20</v>
          </cell>
          <cell r="CN4">
            <v>26</v>
          </cell>
          <cell r="CO4">
            <v>28</v>
          </cell>
          <cell r="CP4">
            <v>36</v>
          </cell>
          <cell r="CQ4">
            <v>65</v>
          </cell>
          <cell r="CR4">
            <v>99</v>
          </cell>
          <cell r="CS4">
            <v>112</v>
          </cell>
          <cell r="CT4">
            <v>173</v>
          </cell>
          <cell r="CU4">
            <v>255</v>
          </cell>
          <cell r="CV4">
            <v>327</v>
          </cell>
          <cell r="CW4">
            <v>482</v>
          </cell>
          <cell r="CX4">
            <v>614</v>
          </cell>
          <cell r="CY4">
            <v>961</v>
          </cell>
          <cell r="CZ4">
            <v>1421</v>
          </cell>
          <cell r="DA4">
            <v>2048</v>
          </cell>
          <cell r="DB4">
            <v>2623</v>
          </cell>
          <cell r="DC4">
            <v>3410</v>
          </cell>
          <cell r="DD4">
            <v>3596</v>
          </cell>
          <cell r="DE4">
            <v>3549</v>
          </cell>
          <cell r="DF4">
            <v>2881</v>
          </cell>
          <cell r="DG4">
            <v>1905</v>
          </cell>
          <cell r="DH4">
            <v>1145</v>
          </cell>
          <cell r="DI4">
            <v>598</v>
          </cell>
          <cell r="DJ4">
            <v>294</v>
          </cell>
          <cell r="DK4">
            <v>155</v>
          </cell>
          <cell r="DL4">
            <v>74</v>
          </cell>
          <cell r="DM4">
            <v>24</v>
          </cell>
          <cell r="DN4">
            <v>9</v>
          </cell>
          <cell r="DO4">
            <v>6</v>
          </cell>
          <cell r="DP4">
            <v>5</v>
          </cell>
          <cell r="DQ4">
            <v>2</v>
          </cell>
          <cell r="DR4">
            <v>2</v>
          </cell>
          <cell r="DS4">
            <v>1</v>
          </cell>
          <cell r="DT4">
            <v>0</v>
          </cell>
          <cell r="DU4">
            <v>0</v>
          </cell>
          <cell r="DV4">
            <v>0</v>
          </cell>
          <cell r="DW4">
            <v>0</v>
          </cell>
          <cell r="DX4">
            <v>0</v>
          </cell>
          <cell r="DY4">
            <v>0</v>
          </cell>
          <cell r="DZ4">
            <v>0</v>
          </cell>
          <cell r="EA4">
            <v>0</v>
          </cell>
          <cell r="EB4">
            <v>0</v>
          </cell>
          <cell r="EC4">
            <v>0</v>
          </cell>
          <cell r="ED4">
            <v>0</v>
          </cell>
          <cell r="EE4">
            <v>0</v>
          </cell>
          <cell r="EF4">
            <v>0</v>
          </cell>
          <cell r="EG4">
            <v>0</v>
          </cell>
          <cell r="EH4">
            <v>0</v>
          </cell>
          <cell r="EI4">
            <v>0</v>
          </cell>
          <cell r="EJ4">
            <v>0</v>
          </cell>
          <cell r="EK4">
            <v>0</v>
          </cell>
          <cell r="EL4">
            <v>0</v>
          </cell>
          <cell r="EM4">
            <v>0</v>
          </cell>
          <cell r="EN4">
            <v>0</v>
          </cell>
          <cell r="EO4">
            <v>0</v>
          </cell>
          <cell r="EP4">
            <v>0</v>
          </cell>
          <cell r="EQ4">
            <v>0</v>
          </cell>
          <cell r="ER4">
            <v>0</v>
          </cell>
          <cell r="ES4">
            <v>0</v>
          </cell>
          <cell r="ET4">
            <v>0</v>
          </cell>
          <cell r="EU4">
            <v>0</v>
          </cell>
          <cell r="EV4">
            <v>0</v>
          </cell>
          <cell r="EW4">
            <v>0</v>
          </cell>
          <cell r="EX4">
            <v>0</v>
          </cell>
          <cell r="EY4">
            <v>0</v>
          </cell>
          <cell r="EZ4">
            <v>0</v>
          </cell>
          <cell r="FA4">
            <v>0</v>
          </cell>
          <cell r="FB4">
            <v>0</v>
          </cell>
          <cell r="FC4">
            <v>0</v>
          </cell>
          <cell r="FD4">
            <v>0</v>
          </cell>
          <cell r="FE4">
            <v>0</v>
          </cell>
          <cell r="FF4">
            <v>0</v>
          </cell>
          <cell r="FG4">
            <v>0</v>
          </cell>
          <cell r="FH4">
            <v>0</v>
          </cell>
          <cell r="FI4">
            <v>0</v>
          </cell>
          <cell r="FJ4">
            <v>0</v>
          </cell>
          <cell r="FK4">
            <v>0</v>
          </cell>
          <cell r="FL4">
            <v>0</v>
          </cell>
          <cell r="FM4">
            <v>0</v>
          </cell>
          <cell r="FN4">
            <v>0</v>
          </cell>
          <cell r="FO4">
            <v>0</v>
          </cell>
          <cell r="FP4">
            <v>0</v>
          </cell>
          <cell r="FQ4">
            <v>0</v>
          </cell>
          <cell r="FR4">
            <v>0</v>
          </cell>
          <cell r="FS4">
            <v>0</v>
          </cell>
          <cell r="FT4">
            <v>0</v>
          </cell>
          <cell r="FU4">
            <v>0</v>
          </cell>
          <cell r="FV4">
            <v>0</v>
          </cell>
          <cell r="FW4">
            <v>0</v>
          </cell>
          <cell r="FX4">
            <v>0</v>
          </cell>
          <cell r="FY4">
            <v>0</v>
          </cell>
          <cell r="FZ4">
            <v>0</v>
          </cell>
          <cell r="GA4">
            <v>0</v>
          </cell>
          <cell r="GB4">
            <v>0</v>
          </cell>
          <cell r="GC4">
            <v>0</v>
          </cell>
          <cell r="GD4">
            <v>0</v>
          </cell>
          <cell r="GE4">
            <v>0</v>
          </cell>
          <cell r="GF4">
            <v>0</v>
          </cell>
          <cell r="GG4">
            <v>0</v>
          </cell>
          <cell r="GH4">
            <v>0</v>
          </cell>
          <cell r="GI4">
            <v>0</v>
          </cell>
          <cell r="GJ4">
            <v>0</v>
          </cell>
          <cell r="GK4">
            <v>0</v>
          </cell>
          <cell r="GL4">
            <v>0</v>
          </cell>
          <cell r="GM4">
            <v>0</v>
          </cell>
          <cell r="GN4">
            <v>0</v>
          </cell>
          <cell r="GO4">
            <v>0</v>
          </cell>
          <cell r="GP4">
            <v>0</v>
          </cell>
          <cell r="GQ4">
            <v>0</v>
          </cell>
          <cell r="GR4">
            <v>0</v>
          </cell>
          <cell r="GS4">
            <v>0</v>
          </cell>
          <cell r="GT4">
            <v>0</v>
          </cell>
          <cell r="GU4">
            <v>0</v>
          </cell>
          <cell r="GV4">
            <v>0</v>
          </cell>
          <cell r="GW4">
            <v>0</v>
          </cell>
          <cell r="GX4">
            <v>0</v>
          </cell>
          <cell r="GY4">
            <v>0</v>
          </cell>
          <cell r="GZ4">
            <v>0</v>
          </cell>
          <cell r="HA4">
            <v>0</v>
          </cell>
          <cell r="HB4">
            <v>0</v>
          </cell>
          <cell r="HC4">
            <v>0</v>
          </cell>
          <cell r="HD4">
            <v>0</v>
          </cell>
          <cell r="HE4">
            <v>0</v>
          </cell>
          <cell r="HF4">
            <v>0</v>
          </cell>
          <cell r="HG4">
            <v>0</v>
          </cell>
          <cell r="HH4">
            <v>0</v>
          </cell>
          <cell r="HI4">
            <v>0</v>
          </cell>
          <cell r="HJ4">
            <v>0</v>
          </cell>
          <cell r="HK4">
            <v>0</v>
          </cell>
          <cell r="HL4">
            <v>0</v>
          </cell>
          <cell r="HM4">
            <v>0</v>
          </cell>
          <cell r="HN4">
            <v>0</v>
          </cell>
          <cell r="HO4">
            <v>0</v>
          </cell>
          <cell r="HP4">
            <v>0</v>
          </cell>
          <cell r="HQ4">
            <v>0</v>
          </cell>
          <cell r="HR4">
            <v>0</v>
          </cell>
          <cell r="HS4">
            <v>0</v>
          </cell>
          <cell r="HT4">
            <v>0</v>
          </cell>
          <cell r="HU4">
            <v>0</v>
          </cell>
          <cell r="HV4">
            <v>0</v>
          </cell>
          <cell r="HW4">
            <v>0</v>
          </cell>
          <cell r="HX4">
            <v>0</v>
          </cell>
          <cell r="HY4">
            <v>0</v>
          </cell>
          <cell r="HZ4">
            <v>0</v>
          </cell>
          <cell r="IA4">
            <v>0</v>
          </cell>
          <cell r="IB4">
            <v>0</v>
          </cell>
          <cell r="IC4">
            <v>0</v>
          </cell>
          <cell r="ID4">
            <v>0</v>
          </cell>
          <cell r="IE4">
            <v>0</v>
          </cell>
          <cell r="IF4">
            <v>0</v>
          </cell>
          <cell r="IG4">
            <v>0</v>
          </cell>
          <cell r="IH4">
            <v>0</v>
          </cell>
          <cell r="II4">
            <v>0</v>
          </cell>
          <cell r="IJ4">
            <v>0</v>
          </cell>
          <cell r="IK4">
            <v>0</v>
          </cell>
          <cell r="IL4">
            <v>0</v>
          </cell>
          <cell r="IM4">
            <v>0</v>
          </cell>
          <cell r="IN4">
            <v>0</v>
          </cell>
          <cell r="IO4">
            <v>0</v>
          </cell>
          <cell r="IP4">
            <v>0</v>
          </cell>
          <cell r="IQ4">
            <v>0</v>
          </cell>
          <cell r="IR4">
            <v>0</v>
          </cell>
          <cell r="IS4">
            <v>0</v>
          </cell>
          <cell r="IT4">
            <v>0</v>
          </cell>
          <cell r="IU4">
            <v>0</v>
          </cell>
          <cell r="IV4">
            <v>0</v>
          </cell>
          <cell r="IW4">
            <v>0</v>
          </cell>
          <cell r="IX4">
            <v>0</v>
          </cell>
          <cell r="IY4">
            <v>0</v>
          </cell>
          <cell r="IZ4">
            <v>0</v>
          </cell>
          <cell r="JA4">
            <v>0</v>
          </cell>
          <cell r="JB4">
            <v>0</v>
          </cell>
          <cell r="JC4">
            <v>0</v>
          </cell>
          <cell r="JD4">
            <v>0</v>
          </cell>
          <cell r="JE4">
            <v>0</v>
          </cell>
          <cell r="JF4">
            <v>0</v>
          </cell>
          <cell r="JG4">
            <v>0</v>
          </cell>
          <cell r="JH4">
            <v>0</v>
          </cell>
          <cell r="JI4">
            <v>0</v>
          </cell>
          <cell r="JJ4">
            <v>0</v>
          </cell>
          <cell r="JK4">
            <v>0</v>
          </cell>
          <cell r="JL4">
            <v>0</v>
          </cell>
          <cell r="JM4">
            <v>0</v>
          </cell>
          <cell r="JN4">
            <v>0</v>
          </cell>
          <cell r="JO4">
            <v>0</v>
          </cell>
          <cell r="JP4">
            <v>0</v>
          </cell>
          <cell r="JQ4">
            <v>0</v>
          </cell>
          <cell r="JR4">
            <v>0</v>
          </cell>
          <cell r="JS4">
            <v>0</v>
          </cell>
          <cell r="JT4">
            <v>0</v>
          </cell>
          <cell r="JU4">
            <v>0</v>
          </cell>
          <cell r="JV4">
            <v>0</v>
          </cell>
          <cell r="JW4">
            <v>0</v>
          </cell>
          <cell r="JX4">
            <v>0</v>
          </cell>
          <cell r="JY4">
            <v>0</v>
          </cell>
          <cell r="JZ4">
            <v>0</v>
          </cell>
          <cell r="KA4">
            <v>0</v>
          </cell>
          <cell r="KB4">
            <v>0</v>
          </cell>
          <cell r="KC4">
            <v>0</v>
          </cell>
          <cell r="KD4">
            <v>0</v>
          </cell>
          <cell r="KE4">
            <v>0</v>
          </cell>
          <cell r="KF4">
            <v>0</v>
          </cell>
          <cell r="KG4">
            <v>0</v>
          </cell>
          <cell r="KH4">
            <v>0</v>
          </cell>
          <cell r="KI4">
            <v>0</v>
          </cell>
          <cell r="KJ4">
            <v>0</v>
          </cell>
          <cell r="KK4">
            <v>0</v>
          </cell>
          <cell r="KL4">
            <v>0</v>
          </cell>
          <cell r="KM4">
            <v>0</v>
          </cell>
          <cell r="KN4">
            <v>0</v>
          </cell>
          <cell r="KO4">
            <v>0</v>
          </cell>
          <cell r="KP4">
            <v>0</v>
          </cell>
          <cell r="KQ4">
            <v>0</v>
          </cell>
          <cell r="KR4">
            <v>0</v>
          </cell>
          <cell r="KS4">
            <v>0</v>
          </cell>
          <cell r="KT4">
            <v>0</v>
          </cell>
          <cell r="KU4">
            <v>0</v>
          </cell>
          <cell r="KV4">
            <v>0</v>
          </cell>
          <cell r="KW4">
            <v>0</v>
          </cell>
          <cell r="KX4">
            <v>0</v>
          </cell>
          <cell r="KY4">
            <v>0</v>
          </cell>
          <cell r="KZ4">
            <v>0</v>
          </cell>
          <cell r="LA4">
            <v>0</v>
          </cell>
          <cell r="LB4">
            <v>0</v>
          </cell>
          <cell r="LC4">
            <v>0</v>
          </cell>
          <cell r="LD4">
            <v>0</v>
          </cell>
          <cell r="LE4">
            <v>0</v>
          </cell>
          <cell r="LF4">
            <v>0</v>
          </cell>
          <cell r="LG4">
            <v>0</v>
          </cell>
          <cell r="LH4">
            <v>0</v>
          </cell>
          <cell r="LI4">
            <v>0</v>
          </cell>
          <cell r="LJ4">
            <v>0</v>
          </cell>
          <cell r="LK4">
            <v>0</v>
          </cell>
          <cell r="LL4">
            <v>0</v>
          </cell>
          <cell r="LM4">
            <v>0</v>
          </cell>
          <cell r="LN4">
            <v>0</v>
          </cell>
          <cell r="LO4">
            <v>0</v>
          </cell>
          <cell r="LP4">
            <v>0</v>
          </cell>
          <cell r="LQ4">
            <v>0</v>
          </cell>
          <cell r="LR4">
            <v>0</v>
          </cell>
          <cell r="LS4">
            <v>0</v>
          </cell>
          <cell r="LT4">
            <v>0</v>
          </cell>
          <cell r="LU4">
            <v>0</v>
          </cell>
          <cell r="LV4">
            <v>0</v>
          </cell>
          <cell r="LW4">
            <v>0</v>
          </cell>
          <cell r="LX4">
            <v>0</v>
          </cell>
          <cell r="LY4">
            <v>0</v>
          </cell>
          <cell r="LZ4">
            <v>0</v>
          </cell>
          <cell r="MA4">
            <v>0</v>
          </cell>
          <cell r="MB4">
            <v>0</v>
          </cell>
          <cell r="MC4">
            <v>0</v>
          </cell>
          <cell r="MD4">
            <v>0</v>
          </cell>
          <cell r="ME4">
            <v>0</v>
          </cell>
          <cell r="MF4">
            <v>0</v>
          </cell>
          <cell r="MG4">
            <v>0</v>
          </cell>
          <cell r="MH4">
            <v>0</v>
          </cell>
          <cell r="MI4">
            <v>0</v>
          </cell>
          <cell r="MJ4">
            <v>0</v>
          </cell>
          <cell r="MK4">
            <v>0</v>
          </cell>
          <cell r="ML4">
            <v>0</v>
          </cell>
          <cell r="MM4">
            <v>0</v>
          </cell>
          <cell r="MN4">
            <v>0</v>
          </cell>
          <cell r="MO4">
            <v>0</v>
          </cell>
          <cell r="MP4">
            <v>0</v>
          </cell>
          <cell r="MQ4">
            <v>0</v>
          </cell>
          <cell r="MR4">
            <v>0</v>
          </cell>
          <cell r="MS4">
            <v>0</v>
          </cell>
          <cell r="MT4">
            <v>0</v>
          </cell>
          <cell r="MU4">
            <v>0</v>
          </cell>
          <cell r="MV4">
            <v>0</v>
          </cell>
          <cell r="MW4">
            <v>0</v>
          </cell>
          <cell r="MX4">
            <v>0</v>
          </cell>
          <cell r="MY4">
            <v>0</v>
          </cell>
          <cell r="MZ4">
            <v>0</v>
          </cell>
          <cell r="NA4">
            <v>0</v>
          </cell>
          <cell r="NB4">
            <v>0</v>
          </cell>
          <cell r="NC4">
            <v>0</v>
          </cell>
          <cell r="ND4">
            <v>0</v>
          </cell>
          <cell r="NE4">
            <v>0</v>
          </cell>
          <cell r="NF4">
            <v>0</v>
          </cell>
          <cell r="NG4">
            <v>0</v>
          </cell>
          <cell r="NH4">
            <v>0</v>
          </cell>
          <cell r="NI4">
            <v>0</v>
          </cell>
          <cell r="NJ4">
            <v>0</v>
          </cell>
          <cell r="NK4">
            <v>0</v>
          </cell>
          <cell r="NL4">
            <v>0</v>
          </cell>
          <cell r="NM4">
            <v>0</v>
          </cell>
          <cell r="NN4">
            <v>0</v>
          </cell>
          <cell r="NO4">
            <v>0</v>
          </cell>
          <cell r="NP4">
            <v>0</v>
          </cell>
          <cell r="NQ4">
            <v>0</v>
          </cell>
          <cell r="NR4">
            <v>0</v>
          </cell>
          <cell r="NS4">
            <v>0</v>
          </cell>
          <cell r="NT4">
            <v>0</v>
          </cell>
          <cell r="NU4">
            <v>0</v>
          </cell>
          <cell r="NV4">
            <v>0</v>
          </cell>
          <cell r="NW4">
            <v>0</v>
          </cell>
          <cell r="NX4">
            <v>0</v>
          </cell>
          <cell r="NY4">
            <v>0</v>
          </cell>
          <cell r="NZ4">
            <v>0</v>
          </cell>
          <cell r="OA4">
            <v>0</v>
          </cell>
          <cell r="OB4">
            <v>0</v>
          </cell>
          <cell r="OC4">
            <v>0</v>
          </cell>
          <cell r="OD4">
            <v>0</v>
          </cell>
          <cell r="OE4">
            <v>0</v>
          </cell>
          <cell r="OF4">
            <v>0</v>
          </cell>
          <cell r="OG4">
            <v>0</v>
          </cell>
          <cell r="OH4">
            <v>0</v>
          </cell>
          <cell r="OI4">
            <v>0</v>
          </cell>
          <cell r="OJ4">
            <v>0</v>
          </cell>
          <cell r="OK4">
            <v>0</v>
          </cell>
          <cell r="OL4">
            <v>0</v>
          </cell>
          <cell r="OM4">
            <v>0</v>
          </cell>
          <cell r="ON4">
            <v>0</v>
          </cell>
          <cell r="OO4">
            <v>0</v>
          </cell>
          <cell r="OP4">
            <v>0</v>
          </cell>
          <cell r="OQ4">
            <v>0</v>
          </cell>
          <cell r="OR4">
            <v>0</v>
          </cell>
          <cell r="OS4">
            <v>0</v>
          </cell>
          <cell r="OT4">
            <v>0</v>
          </cell>
          <cell r="OU4">
            <v>0</v>
          </cell>
          <cell r="OV4">
            <v>0</v>
          </cell>
          <cell r="OW4">
            <v>0</v>
          </cell>
          <cell r="OX4">
            <v>0</v>
          </cell>
          <cell r="OY4">
            <v>0</v>
          </cell>
          <cell r="OZ4">
            <v>0</v>
          </cell>
          <cell r="PA4">
            <v>0</v>
          </cell>
          <cell r="PB4">
            <v>0</v>
          </cell>
          <cell r="PC4">
            <v>0</v>
          </cell>
          <cell r="PD4">
            <v>0</v>
          </cell>
          <cell r="PE4">
            <v>0</v>
          </cell>
          <cell r="PF4">
            <v>0</v>
          </cell>
          <cell r="PG4">
            <v>0</v>
          </cell>
          <cell r="PH4">
            <v>0</v>
          </cell>
          <cell r="PI4">
            <v>0</v>
          </cell>
          <cell r="PJ4">
            <v>0</v>
          </cell>
          <cell r="PK4">
            <v>0</v>
          </cell>
          <cell r="PL4">
            <v>0</v>
          </cell>
          <cell r="PM4">
            <v>0</v>
          </cell>
          <cell r="PN4">
            <v>0</v>
          </cell>
          <cell r="PO4">
            <v>0</v>
          </cell>
          <cell r="PP4">
            <v>0</v>
          </cell>
          <cell r="PQ4">
            <v>0</v>
          </cell>
          <cell r="PR4">
            <v>0</v>
          </cell>
          <cell r="PS4">
            <v>0</v>
          </cell>
          <cell r="PT4">
            <v>0</v>
          </cell>
          <cell r="PU4">
            <v>0</v>
          </cell>
          <cell r="PV4">
            <v>0</v>
          </cell>
          <cell r="PW4">
            <v>0</v>
          </cell>
          <cell r="PX4">
            <v>0</v>
          </cell>
          <cell r="PY4">
            <v>0</v>
          </cell>
          <cell r="PZ4">
            <v>0</v>
          </cell>
          <cell r="QA4">
            <v>0</v>
          </cell>
          <cell r="QB4">
            <v>0</v>
          </cell>
          <cell r="QC4">
            <v>0</v>
          </cell>
          <cell r="QD4">
            <v>0</v>
          </cell>
          <cell r="QE4">
            <v>0</v>
          </cell>
          <cell r="QF4">
            <v>0</v>
          </cell>
          <cell r="QG4">
            <v>0</v>
          </cell>
          <cell r="QH4">
            <v>0</v>
          </cell>
          <cell r="QI4">
            <v>0</v>
          </cell>
          <cell r="QJ4">
            <v>0</v>
          </cell>
          <cell r="QK4">
            <v>0</v>
          </cell>
          <cell r="QL4">
            <v>0</v>
          </cell>
          <cell r="QM4">
            <v>0</v>
          </cell>
          <cell r="QN4">
            <v>0</v>
          </cell>
          <cell r="QO4">
            <v>0</v>
          </cell>
          <cell r="QP4">
            <v>0</v>
          </cell>
          <cell r="QQ4">
            <v>0</v>
          </cell>
          <cell r="QR4">
            <v>0</v>
          </cell>
          <cell r="QS4">
            <v>0</v>
          </cell>
          <cell r="QT4">
            <v>0</v>
          </cell>
          <cell r="QU4">
            <v>0</v>
          </cell>
          <cell r="QV4">
            <v>0</v>
          </cell>
          <cell r="QW4">
            <v>0</v>
          </cell>
          <cell r="QX4">
            <v>0</v>
          </cell>
          <cell r="QY4">
            <v>0</v>
          </cell>
          <cell r="QZ4">
            <v>0</v>
          </cell>
          <cell r="RA4">
            <v>0</v>
          </cell>
          <cell r="RB4">
            <v>0</v>
          </cell>
          <cell r="RC4">
            <v>0</v>
          </cell>
          <cell r="RD4">
            <v>0</v>
          </cell>
          <cell r="RE4">
            <v>0</v>
          </cell>
          <cell r="RF4">
            <v>0</v>
          </cell>
          <cell r="RG4">
            <v>0</v>
          </cell>
          <cell r="RH4">
            <v>0</v>
          </cell>
          <cell r="RI4">
            <v>0</v>
          </cell>
          <cell r="RJ4">
            <v>0</v>
          </cell>
          <cell r="RK4">
            <v>0</v>
          </cell>
          <cell r="RL4">
            <v>0</v>
          </cell>
          <cell r="RM4">
            <v>0</v>
          </cell>
          <cell r="RN4">
            <v>0</v>
          </cell>
          <cell r="RO4">
            <v>0</v>
          </cell>
          <cell r="RP4">
            <v>0</v>
          </cell>
          <cell r="RQ4">
            <v>0</v>
          </cell>
          <cell r="RR4">
            <v>0</v>
          </cell>
          <cell r="RS4">
            <v>0</v>
          </cell>
          <cell r="RT4">
            <v>0</v>
          </cell>
          <cell r="RU4">
            <v>0</v>
          </cell>
          <cell r="RV4">
            <v>0</v>
          </cell>
          <cell r="RW4">
            <v>0</v>
          </cell>
          <cell r="RX4">
            <v>0</v>
          </cell>
          <cell r="RY4">
            <v>0</v>
          </cell>
          <cell r="RZ4">
            <v>0</v>
          </cell>
          <cell r="SA4">
            <v>0</v>
          </cell>
          <cell r="SB4">
            <v>0</v>
          </cell>
          <cell r="SC4">
            <v>0</v>
          </cell>
          <cell r="SD4">
            <v>0</v>
          </cell>
          <cell r="SE4">
            <v>0</v>
          </cell>
          <cell r="SF4">
            <v>0</v>
          </cell>
          <cell r="SG4">
            <v>0</v>
          </cell>
          <cell r="SH4">
            <v>0</v>
          </cell>
          <cell r="SI4">
            <v>0</v>
          </cell>
          <cell r="SJ4">
            <v>0</v>
          </cell>
          <cell r="SK4">
            <v>0</v>
          </cell>
          <cell r="SL4">
            <v>0</v>
          </cell>
          <cell r="SM4">
            <v>0</v>
          </cell>
          <cell r="SN4">
            <v>0</v>
          </cell>
          <cell r="SO4">
            <v>0</v>
          </cell>
          <cell r="SP4">
            <v>0</v>
          </cell>
          <cell r="SQ4">
            <v>0</v>
          </cell>
          <cell r="SR4">
            <v>0</v>
          </cell>
          <cell r="SS4">
            <v>0</v>
          </cell>
          <cell r="ST4">
            <v>0</v>
          </cell>
          <cell r="SU4">
            <v>0</v>
          </cell>
          <cell r="SV4">
            <v>0</v>
          </cell>
          <cell r="SW4">
            <v>0</v>
          </cell>
          <cell r="SX4">
            <v>0</v>
          </cell>
          <cell r="SY4">
            <v>0</v>
          </cell>
          <cell r="SZ4">
            <v>0</v>
          </cell>
          <cell r="TA4">
            <v>0</v>
          </cell>
          <cell r="TB4">
            <v>0</v>
          </cell>
          <cell r="TC4">
            <v>0</v>
          </cell>
          <cell r="TD4">
            <v>0</v>
          </cell>
          <cell r="TE4">
            <v>0</v>
          </cell>
          <cell r="TF4">
            <v>0</v>
          </cell>
          <cell r="TG4">
            <v>0</v>
          </cell>
          <cell r="TH4">
            <v>0</v>
          </cell>
          <cell r="TI4">
            <v>0</v>
          </cell>
          <cell r="TJ4">
            <v>0</v>
          </cell>
          <cell r="TK4">
            <v>0</v>
          </cell>
          <cell r="TL4">
            <v>0</v>
          </cell>
          <cell r="TM4">
            <v>0</v>
          </cell>
          <cell r="TN4">
            <v>0</v>
          </cell>
          <cell r="TO4">
            <v>0</v>
          </cell>
          <cell r="TP4">
            <v>0</v>
          </cell>
          <cell r="TQ4">
            <v>0</v>
          </cell>
          <cell r="TR4">
            <v>0</v>
          </cell>
          <cell r="TS4">
            <v>0</v>
          </cell>
          <cell r="TT4">
            <v>0</v>
          </cell>
          <cell r="TU4">
            <v>0</v>
          </cell>
          <cell r="TV4">
            <v>0</v>
          </cell>
          <cell r="TW4">
            <v>0</v>
          </cell>
          <cell r="TX4">
            <v>0</v>
          </cell>
          <cell r="TY4">
            <v>0</v>
          </cell>
          <cell r="TZ4">
            <v>0</v>
          </cell>
          <cell r="UA4">
            <v>0</v>
          </cell>
          <cell r="UB4">
            <v>0</v>
          </cell>
          <cell r="UC4">
            <v>0</v>
          </cell>
          <cell r="UD4">
            <v>0</v>
          </cell>
          <cell r="UE4">
            <v>0</v>
          </cell>
          <cell r="UF4">
            <v>0</v>
          </cell>
          <cell r="UG4">
            <v>0</v>
          </cell>
          <cell r="UH4">
            <v>0</v>
          </cell>
          <cell r="UI4">
            <v>0</v>
          </cell>
          <cell r="UJ4">
            <v>0</v>
          </cell>
          <cell r="UK4">
            <v>0</v>
          </cell>
          <cell r="UL4">
            <v>0</v>
          </cell>
          <cell r="UM4">
            <v>0</v>
          </cell>
          <cell r="UN4">
            <v>0</v>
          </cell>
          <cell r="UO4">
            <v>0</v>
          </cell>
          <cell r="UP4">
            <v>0</v>
          </cell>
          <cell r="UQ4">
            <v>0</v>
          </cell>
          <cell r="UR4">
            <v>0</v>
          </cell>
          <cell r="US4">
            <v>0</v>
          </cell>
          <cell r="UT4">
            <v>0</v>
          </cell>
          <cell r="UU4">
            <v>0</v>
          </cell>
          <cell r="UV4">
            <v>0</v>
          </cell>
          <cell r="UW4">
            <v>0</v>
          </cell>
          <cell r="UX4">
            <v>0</v>
          </cell>
          <cell r="UY4">
            <v>0</v>
          </cell>
          <cell r="UZ4">
            <v>0</v>
          </cell>
          <cell r="VA4">
            <v>0</v>
          </cell>
          <cell r="VB4">
            <v>0</v>
          </cell>
          <cell r="VC4">
            <v>0</v>
          </cell>
          <cell r="VD4">
            <v>0</v>
          </cell>
          <cell r="VE4">
            <v>0</v>
          </cell>
          <cell r="VF4">
            <v>0</v>
          </cell>
          <cell r="VG4">
            <v>0</v>
          </cell>
          <cell r="VH4">
            <v>0</v>
          </cell>
          <cell r="VI4">
            <v>0</v>
          </cell>
          <cell r="VJ4">
            <v>0</v>
          </cell>
          <cell r="VK4">
            <v>0</v>
          </cell>
          <cell r="VL4">
            <v>0</v>
          </cell>
          <cell r="VM4">
            <v>0</v>
          </cell>
          <cell r="VN4">
            <v>0</v>
          </cell>
          <cell r="VO4">
            <v>0</v>
          </cell>
          <cell r="VP4">
            <v>0</v>
          </cell>
          <cell r="VQ4">
            <v>0</v>
          </cell>
          <cell r="VR4">
            <v>0</v>
          </cell>
          <cell r="VS4">
            <v>0</v>
          </cell>
          <cell r="VT4">
            <v>0</v>
          </cell>
          <cell r="VU4">
            <v>0</v>
          </cell>
          <cell r="VV4">
            <v>0</v>
          </cell>
          <cell r="VW4">
            <v>0</v>
          </cell>
          <cell r="VX4">
            <v>0</v>
          </cell>
          <cell r="VY4">
            <v>0</v>
          </cell>
          <cell r="VZ4">
            <v>0</v>
          </cell>
          <cell r="WA4">
            <v>0</v>
          </cell>
          <cell r="WB4">
            <v>0</v>
          </cell>
          <cell r="WC4">
            <v>0</v>
          </cell>
          <cell r="WD4">
            <v>0</v>
          </cell>
          <cell r="WE4">
            <v>0</v>
          </cell>
          <cell r="WF4">
            <v>0</v>
          </cell>
          <cell r="WG4">
            <v>0</v>
          </cell>
          <cell r="WH4">
            <v>0</v>
          </cell>
          <cell r="WI4">
            <v>0</v>
          </cell>
          <cell r="WJ4">
            <v>0</v>
          </cell>
          <cell r="WK4">
            <v>0</v>
          </cell>
          <cell r="WL4">
            <v>0</v>
          </cell>
          <cell r="WM4">
            <v>0</v>
          </cell>
          <cell r="WN4">
            <v>0</v>
          </cell>
          <cell r="WO4">
            <v>0</v>
          </cell>
          <cell r="WP4">
            <v>0</v>
          </cell>
          <cell r="WQ4">
            <v>0</v>
          </cell>
          <cell r="WR4">
            <v>0</v>
          </cell>
          <cell r="WS4">
            <v>0</v>
          </cell>
          <cell r="WT4">
            <v>0</v>
          </cell>
          <cell r="WU4">
            <v>0</v>
          </cell>
          <cell r="WV4">
            <v>0</v>
          </cell>
          <cell r="WW4">
            <v>0</v>
          </cell>
          <cell r="WX4">
            <v>0</v>
          </cell>
          <cell r="WY4">
            <v>0</v>
          </cell>
          <cell r="WZ4">
            <v>0</v>
          </cell>
          <cell r="XA4">
            <v>0</v>
          </cell>
          <cell r="XB4">
            <v>0</v>
          </cell>
          <cell r="XC4">
            <v>0</v>
          </cell>
          <cell r="XD4">
            <v>0</v>
          </cell>
          <cell r="XE4">
            <v>0</v>
          </cell>
          <cell r="XF4">
            <v>0</v>
          </cell>
          <cell r="XG4">
            <v>0</v>
          </cell>
          <cell r="XH4">
            <v>0</v>
          </cell>
          <cell r="XI4">
            <v>0</v>
          </cell>
          <cell r="XJ4">
            <v>0</v>
          </cell>
          <cell r="XK4">
            <v>0</v>
          </cell>
          <cell r="XL4">
            <v>0</v>
          </cell>
          <cell r="XM4">
            <v>0</v>
          </cell>
          <cell r="XN4">
            <v>0</v>
          </cell>
          <cell r="XO4">
            <v>0</v>
          </cell>
          <cell r="XP4">
            <v>0</v>
          </cell>
          <cell r="XQ4">
            <v>0</v>
          </cell>
          <cell r="XR4">
            <v>0</v>
          </cell>
          <cell r="XS4">
            <v>0</v>
          </cell>
          <cell r="XT4">
            <v>0</v>
          </cell>
          <cell r="XU4">
            <v>0</v>
          </cell>
          <cell r="XV4">
            <v>0</v>
          </cell>
          <cell r="XW4">
            <v>0</v>
          </cell>
          <cell r="XX4">
            <v>0</v>
          </cell>
          <cell r="XY4">
            <v>0</v>
          </cell>
          <cell r="XZ4">
            <v>0</v>
          </cell>
          <cell r="YA4">
            <v>0</v>
          </cell>
          <cell r="YB4">
            <v>0</v>
          </cell>
          <cell r="YC4">
            <v>0</v>
          </cell>
          <cell r="YD4">
            <v>0</v>
          </cell>
          <cell r="YE4">
            <v>0</v>
          </cell>
          <cell r="YF4">
            <v>0</v>
          </cell>
          <cell r="YG4">
            <v>0</v>
          </cell>
          <cell r="YH4">
            <v>0</v>
          </cell>
          <cell r="YI4">
            <v>0</v>
          </cell>
          <cell r="YJ4">
            <v>0</v>
          </cell>
          <cell r="YK4">
            <v>0</v>
          </cell>
          <cell r="YL4">
            <v>0</v>
          </cell>
          <cell r="YM4">
            <v>0</v>
          </cell>
          <cell r="YN4">
            <v>0</v>
          </cell>
          <cell r="YO4">
            <v>0</v>
          </cell>
          <cell r="YP4">
            <v>0</v>
          </cell>
          <cell r="YQ4">
            <v>0</v>
          </cell>
          <cell r="YR4">
            <v>0</v>
          </cell>
          <cell r="YS4">
            <v>0</v>
          </cell>
          <cell r="YT4">
            <v>0</v>
          </cell>
          <cell r="YU4">
            <v>0</v>
          </cell>
          <cell r="YV4">
            <v>0</v>
          </cell>
          <cell r="YW4">
            <v>0</v>
          </cell>
          <cell r="YX4">
            <v>0</v>
          </cell>
          <cell r="YY4">
            <v>0</v>
          </cell>
          <cell r="YZ4">
            <v>0</v>
          </cell>
          <cell r="ZA4">
            <v>0</v>
          </cell>
          <cell r="ZB4">
            <v>0</v>
          </cell>
          <cell r="ZC4">
            <v>0</v>
          </cell>
          <cell r="ZD4">
            <v>0</v>
          </cell>
          <cell r="ZE4">
            <v>0</v>
          </cell>
          <cell r="ZF4">
            <v>0</v>
          </cell>
          <cell r="ZG4">
            <v>0</v>
          </cell>
          <cell r="ZH4">
            <v>0</v>
          </cell>
          <cell r="ZI4">
            <v>0</v>
          </cell>
          <cell r="ZJ4">
            <v>0</v>
          </cell>
          <cell r="ZK4">
            <v>0</v>
          </cell>
          <cell r="ZL4">
            <v>0</v>
          </cell>
          <cell r="ZM4">
            <v>0</v>
          </cell>
          <cell r="ZN4">
            <v>0</v>
          </cell>
          <cell r="ZO4">
            <v>0</v>
          </cell>
          <cell r="ZP4">
            <v>0</v>
          </cell>
          <cell r="ZQ4">
            <v>0</v>
          </cell>
          <cell r="ZR4">
            <v>0</v>
          </cell>
          <cell r="ZS4">
            <v>0</v>
          </cell>
          <cell r="ZT4">
            <v>0</v>
          </cell>
          <cell r="ZU4">
            <v>0</v>
          </cell>
          <cell r="ZV4">
            <v>0</v>
          </cell>
          <cell r="ZW4">
            <v>0</v>
          </cell>
          <cell r="ZX4">
            <v>0</v>
          </cell>
          <cell r="ZY4">
            <v>0</v>
          </cell>
          <cell r="ZZ4">
            <v>0</v>
          </cell>
          <cell r="AAA4">
            <v>0</v>
          </cell>
          <cell r="AAB4">
            <v>0</v>
          </cell>
          <cell r="AAC4">
            <v>0</v>
          </cell>
          <cell r="AAD4">
            <v>0</v>
          </cell>
          <cell r="AAE4">
            <v>0</v>
          </cell>
          <cell r="AAF4">
            <v>0</v>
          </cell>
          <cell r="AAG4">
            <v>0</v>
          </cell>
          <cell r="AAH4">
            <v>0</v>
          </cell>
          <cell r="AAI4">
            <v>0</v>
          </cell>
          <cell r="AAJ4">
            <v>0</v>
          </cell>
          <cell r="AAK4">
            <v>0</v>
          </cell>
          <cell r="AAL4">
            <v>0</v>
          </cell>
          <cell r="AAM4">
            <v>0</v>
          </cell>
          <cell r="AAN4">
            <v>0</v>
          </cell>
          <cell r="AAO4">
            <v>0</v>
          </cell>
          <cell r="AAP4">
            <v>0</v>
          </cell>
          <cell r="AAQ4">
            <v>0</v>
          </cell>
          <cell r="AAR4">
            <v>0</v>
          </cell>
          <cell r="AAS4">
            <v>0</v>
          </cell>
          <cell r="AAT4">
            <v>0</v>
          </cell>
          <cell r="AAU4">
            <v>0</v>
          </cell>
          <cell r="AAV4">
            <v>0</v>
          </cell>
          <cell r="AAW4">
            <v>0</v>
          </cell>
          <cell r="AAX4">
            <v>0</v>
          </cell>
          <cell r="AAY4">
            <v>0</v>
          </cell>
          <cell r="AAZ4">
            <v>0</v>
          </cell>
          <cell r="ABA4">
            <v>0</v>
          </cell>
          <cell r="ABB4">
            <v>0</v>
          </cell>
          <cell r="ABC4">
            <v>0</v>
          </cell>
          <cell r="ABD4">
            <v>0</v>
          </cell>
          <cell r="ABE4">
            <v>0</v>
          </cell>
          <cell r="ABF4">
            <v>0</v>
          </cell>
          <cell r="ABG4">
            <v>0</v>
          </cell>
          <cell r="ABH4">
            <v>0</v>
          </cell>
          <cell r="ABI4">
            <v>0</v>
          </cell>
          <cell r="ABJ4">
            <v>0</v>
          </cell>
          <cell r="ABK4">
            <v>0</v>
          </cell>
          <cell r="ABL4">
            <v>0</v>
          </cell>
          <cell r="ABM4">
            <v>0</v>
          </cell>
          <cell r="ABN4">
            <v>0</v>
          </cell>
          <cell r="ABO4">
            <v>0</v>
          </cell>
          <cell r="ABP4">
            <v>0</v>
          </cell>
          <cell r="ABQ4">
            <v>0</v>
          </cell>
          <cell r="ABR4">
            <v>0</v>
          </cell>
          <cell r="ABS4">
            <v>0</v>
          </cell>
          <cell r="ABT4">
            <v>0</v>
          </cell>
          <cell r="ABU4">
            <v>0</v>
          </cell>
          <cell r="ABV4">
            <v>0</v>
          </cell>
          <cell r="ABW4">
            <v>0</v>
          </cell>
          <cell r="ABX4">
            <v>0</v>
          </cell>
          <cell r="ABY4">
            <v>0</v>
          </cell>
          <cell r="ABZ4">
            <v>0</v>
          </cell>
          <cell r="ACA4">
            <v>0</v>
          </cell>
          <cell r="ACB4">
            <v>0</v>
          </cell>
          <cell r="ACC4">
            <v>0</v>
          </cell>
          <cell r="ACD4">
            <v>0</v>
          </cell>
          <cell r="ACE4">
            <v>0</v>
          </cell>
          <cell r="ACF4">
            <v>0</v>
          </cell>
          <cell r="ACG4">
            <v>0</v>
          </cell>
          <cell r="ACH4">
            <v>0</v>
          </cell>
          <cell r="ACI4">
            <v>0</v>
          </cell>
          <cell r="ACJ4">
            <v>0</v>
          </cell>
          <cell r="ACK4">
            <v>0</v>
          </cell>
          <cell r="ACL4">
            <v>0</v>
          </cell>
          <cell r="ACM4">
            <v>0</v>
          </cell>
          <cell r="ACN4">
            <v>0</v>
          </cell>
          <cell r="ACO4">
            <v>0</v>
          </cell>
          <cell r="ACP4">
            <v>0</v>
          </cell>
          <cell r="ACQ4">
            <v>0</v>
          </cell>
          <cell r="ACR4">
            <v>0</v>
          </cell>
          <cell r="ACS4">
            <v>0</v>
          </cell>
          <cell r="ACT4">
            <v>0</v>
          </cell>
          <cell r="ACU4">
            <v>0</v>
          </cell>
          <cell r="ACV4">
            <v>0</v>
          </cell>
          <cell r="ACW4">
            <v>0</v>
          </cell>
          <cell r="ACX4">
            <v>0</v>
          </cell>
          <cell r="ACY4">
            <v>0</v>
          </cell>
          <cell r="ACZ4">
            <v>0</v>
          </cell>
          <cell r="ADA4">
            <v>0</v>
          </cell>
          <cell r="ADB4">
            <v>0</v>
          </cell>
          <cell r="ADC4">
            <v>0</v>
          </cell>
          <cell r="ADD4">
            <v>0</v>
          </cell>
          <cell r="ADE4">
            <v>0</v>
          </cell>
          <cell r="ADF4">
            <v>0</v>
          </cell>
          <cell r="ADG4">
            <v>0</v>
          </cell>
          <cell r="ADH4">
            <v>0</v>
          </cell>
          <cell r="ADI4">
            <v>0</v>
          </cell>
          <cell r="ADJ4">
            <v>0</v>
          </cell>
          <cell r="ADK4">
            <v>0</v>
          </cell>
          <cell r="ADL4">
            <v>0</v>
          </cell>
          <cell r="ADM4">
            <v>0</v>
          </cell>
          <cell r="ADN4">
            <v>0</v>
          </cell>
          <cell r="ADO4">
            <v>0</v>
          </cell>
          <cell r="ADP4">
            <v>0</v>
          </cell>
          <cell r="ADQ4">
            <v>0</v>
          </cell>
          <cell r="ADR4">
            <v>0</v>
          </cell>
          <cell r="ADS4">
            <v>0</v>
          </cell>
          <cell r="ADT4">
            <v>0</v>
          </cell>
          <cell r="ADU4">
            <v>0</v>
          </cell>
          <cell r="ADV4">
            <v>0</v>
          </cell>
          <cell r="ADW4">
            <v>0</v>
          </cell>
          <cell r="ADX4">
            <v>0</v>
          </cell>
          <cell r="ADY4">
            <v>0</v>
          </cell>
          <cell r="ADZ4">
            <v>0</v>
          </cell>
          <cell r="AEA4">
            <v>0</v>
          </cell>
          <cell r="AEB4">
            <v>0</v>
          </cell>
          <cell r="AEC4">
            <v>0</v>
          </cell>
          <cell r="AED4">
            <v>0</v>
          </cell>
          <cell r="AEE4">
            <v>0</v>
          </cell>
          <cell r="AEF4">
            <v>0</v>
          </cell>
          <cell r="AEG4">
            <v>0</v>
          </cell>
          <cell r="AEH4">
            <v>0</v>
          </cell>
          <cell r="AEI4">
            <v>0</v>
          </cell>
          <cell r="AEJ4">
            <v>0</v>
          </cell>
          <cell r="AEK4">
            <v>0</v>
          </cell>
          <cell r="AEL4">
            <v>0</v>
          </cell>
          <cell r="AEM4">
            <v>0</v>
          </cell>
          <cell r="AEN4">
            <v>0</v>
          </cell>
          <cell r="AEO4">
            <v>0</v>
          </cell>
          <cell r="AEP4">
            <v>0</v>
          </cell>
          <cell r="AEQ4">
            <v>0</v>
          </cell>
          <cell r="AER4">
            <v>0</v>
          </cell>
          <cell r="AES4">
            <v>0</v>
          </cell>
          <cell r="AET4">
            <v>0</v>
          </cell>
          <cell r="AEU4">
            <v>0</v>
          </cell>
          <cell r="AEV4">
            <v>0</v>
          </cell>
          <cell r="AEW4">
            <v>0</v>
          </cell>
          <cell r="AEX4">
            <v>0</v>
          </cell>
          <cell r="AEY4">
            <v>0</v>
          </cell>
          <cell r="AEZ4">
            <v>0</v>
          </cell>
          <cell r="AFA4">
            <v>0</v>
          </cell>
          <cell r="AFB4">
            <v>0</v>
          </cell>
          <cell r="AFC4">
            <v>0</v>
          </cell>
          <cell r="AFD4">
            <v>0</v>
          </cell>
          <cell r="AFE4">
            <v>0</v>
          </cell>
          <cell r="AFF4">
            <v>0</v>
          </cell>
          <cell r="AFG4">
            <v>0</v>
          </cell>
          <cell r="AFH4">
            <v>0</v>
          </cell>
          <cell r="AFI4">
            <v>0</v>
          </cell>
          <cell r="AFJ4">
            <v>0</v>
          </cell>
          <cell r="AFK4">
            <v>0</v>
          </cell>
          <cell r="AFL4">
            <v>0</v>
          </cell>
          <cell r="AFM4">
            <v>0</v>
          </cell>
          <cell r="AFN4">
            <v>0</v>
          </cell>
          <cell r="AFO4">
            <v>0</v>
          </cell>
          <cell r="AFP4">
            <v>0</v>
          </cell>
          <cell r="AFQ4">
            <v>0</v>
          </cell>
          <cell r="AFR4">
            <v>0</v>
          </cell>
          <cell r="AFS4">
            <v>0</v>
          </cell>
          <cell r="AFT4">
            <v>0</v>
          </cell>
          <cell r="AFU4">
            <v>0</v>
          </cell>
          <cell r="AFV4">
            <v>0</v>
          </cell>
          <cell r="AFW4">
            <v>0</v>
          </cell>
          <cell r="AFX4">
            <v>0</v>
          </cell>
          <cell r="AFY4">
            <v>0</v>
          </cell>
          <cell r="AFZ4">
            <v>0</v>
          </cell>
          <cell r="AGA4">
            <v>0</v>
          </cell>
          <cell r="AGB4">
            <v>0</v>
          </cell>
          <cell r="AGC4">
            <v>0</v>
          </cell>
          <cell r="AGD4">
            <v>0</v>
          </cell>
          <cell r="AGE4">
            <v>0</v>
          </cell>
          <cell r="AGF4">
            <v>0</v>
          </cell>
          <cell r="AGG4">
            <v>0</v>
          </cell>
          <cell r="AGH4">
            <v>0</v>
          </cell>
          <cell r="AGI4">
            <v>0</v>
          </cell>
          <cell r="AGJ4">
            <v>0</v>
          </cell>
          <cell r="AGK4">
            <v>0</v>
          </cell>
          <cell r="AGL4">
            <v>0</v>
          </cell>
          <cell r="AGM4">
            <v>0</v>
          </cell>
          <cell r="AGN4">
            <v>0</v>
          </cell>
          <cell r="AGO4">
            <v>0</v>
          </cell>
          <cell r="AGP4">
            <v>0</v>
          </cell>
          <cell r="AGQ4">
            <v>0</v>
          </cell>
          <cell r="AGR4">
            <v>0</v>
          </cell>
          <cell r="AGS4">
            <v>0</v>
          </cell>
          <cell r="AGT4">
            <v>0</v>
          </cell>
          <cell r="AGU4">
            <v>0</v>
          </cell>
          <cell r="AGV4">
            <v>0</v>
          </cell>
          <cell r="AGW4">
            <v>0</v>
          </cell>
          <cell r="AGX4">
            <v>0</v>
          </cell>
          <cell r="AGY4">
            <v>0</v>
          </cell>
          <cell r="AGZ4">
            <v>0</v>
          </cell>
          <cell r="AHA4">
            <v>0</v>
          </cell>
          <cell r="AHB4">
            <v>0</v>
          </cell>
          <cell r="AHC4">
            <v>0</v>
          </cell>
          <cell r="AHD4">
            <v>0</v>
          </cell>
          <cell r="AHE4">
            <v>0</v>
          </cell>
          <cell r="AHF4">
            <v>0</v>
          </cell>
          <cell r="AHG4">
            <v>0</v>
          </cell>
          <cell r="AHH4">
            <v>0</v>
          </cell>
          <cell r="AHI4">
            <v>0</v>
          </cell>
          <cell r="AHJ4">
            <v>0</v>
          </cell>
          <cell r="AHK4">
            <v>0</v>
          </cell>
          <cell r="AHL4">
            <v>0</v>
          </cell>
          <cell r="AHM4">
            <v>0</v>
          </cell>
          <cell r="AHN4">
            <v>0</v>
          </cell>
          <cell r="AHO4">
            <v>0</v>
          </cell>
          <cell r="AHP4">
            <v>0</v>
          </cell>
          <cell r="AHQ4">
            <v>0</v>
          </cell>
          <cell r="AHR4">
            <v>0</v>
          </cell>
          <cell r="AHS4">
            <v>0</v>
          </cell>
          <cell r="AHT4">
            <v>0</v>
          </cell>
          <cell r="AHU4">
            <v>0</v>
          </cell>
          <cell r="AHV4">
            <v>0</v>
          </cell>
          <cell r="AHW4">
            <v>0</v>
          </cell>
          <cell r="AHX4">
            <v>0</v>
          </cell>
          <cell r="AHY4">
            <v>0</v>
          </cell>
          <cell r="AHZ4">
            <v>0</v>
          </cell>
          <cell r="AIA4">
            <v>0</v>
          </cell>
          <cell r="AIB4">
            <v>0</v>
          </cell>
          <cell r="AIC4">
            <v>0</v>
          </cell>
          <cell r="AID4">
            <v>0</v>
          </cell>
          <cell r="AIE4">
            <v>0</v>
          </cell>
          <cell r="AIF4">
            <v>0</v>
          </cell>
          <cell r="AIG4">
            <v>0</v>
          </cell>
          <cell r="AIH4">
            <v>0</v>
          </cell>
          <cell r="AII4">
            <v>0</v>
          </cell>
          <cell r="AIJ4">
            <v>0</v>
          </cell>
          <cell r="AIK4">
            <v>0</v>
          </cell>
          <cell r="AIL4">
            <v>0</v>
          </cell>
          <cell r="AIM4">
            <v>0</v>
          </cell>
          <cell r="AIN4">
            <v>0</v>
          </cell>
          <cell r="AIO4">
            <v>0</v>
          </cell>
          <cell r="AIP4">
            <v>0</v>
          </cell>
          <cell r="AIQ4">
            <v>0</v>
          </cell>
          <cell r="AIR4">
            <v>0</v>
          </cell>
          <cell r="AIS4">
            <v>0</v>
          </cell>
          <cell r="AIT4">
            <v>0</v>
          </cell>
          <cell r="AIU4">
            <v>0</v>
          </cell>
          <cell r="AIV4">
            <v>0</v>
          </cell>
          <cell r="AIW4">
            <v>0</v>
          </cell>
          <cell r="AIX4">
            <v>0</v>
          </cell>
          <cell r="AIY4">
            <v>0</v>
          </cell>
          <cell r="AIZ4">
            <v>0</v>
          </cell>
          <cell r="AJA4">
            <v>0</v>
          </cell>
          <cell r="AJB4">
            <v>0</v>
          </cell>
          <cell r="AJC4">
            <v>0</v>
          </cell>
          <cell r="AJD4">
            <v>0</v>
          </cell>
          <cell r="AJE4">
            <v>0</v>
          </cell>
          <cell r="AJF4">
            <v>0</v>
          </cell>
          <cell r="AJG4">
            <v>0</v>
          </cell>
          <cell r="AJH4">
            <v>0</v>
          </cell>
          <cell r="AJI4">
            <v>0</v>
          </cell>
          <cell r="AJJ4">
            <v>0</v>
          </cell>
          <cell r="AJK4">
            <v>0</v>
          </cell>
          <cell r="AJL4">
            <v>0</v>
          </cell>
          <cell r="AJM4">
            <v>0</v>
          </cell>
          <cell r="AJN4">
            <v>0</v>
          </cell>
          <cell r="AJO4">
            <v>0</v>
          </cell>
          <cell r="AJP4">
            <v>0</v>
          </cell>
          <cell r="AJQ4">
            <v>0</v>
          </cell>
          <cell r="AJR4">
            <v>0</v>
          </cell>
          <cell r="AJS4">
            <v>0</v>
          </cell>
          <cell r="AJT4">
            <v>0</v>
          </cell>
          <cell r="AJU4">
            <v>0</v>
          </cell>
          <cell r="AJV4">
            <v>0</v>
          </cell>
          <cell r="AJW4">
            <v>0</v>
          </cell>
          <cell r="AJX4">
            <v>0</v>
          </cell>
          <cell r="AJY4">
            <v>0</v>
          </cell>
          <cell r="AJZ4">
            <v>0</v>
          </cell>
          <cell r="AKA4">
            <v>0</v>
          </cell>
          <cell r="AKB4">
            <v>0</v>
          </cell>
          <cell r="AKC4">
            <v>0</v>
          </cell>
          <cell r="AKD4">
            <v>0</v>
          </cell>
          <cell r="AKE4">
            <v>0</v>
          </cell>
          <cell r="AKF4">
            <v>0</v>
          </cell>
          <cell r="AKG4">
            <v>0</v>
          </cell>
          <cell r="AKH4">
            <v>0</v>
          </cell>
          <cell r="AKI4">
            <v>0</v>
          </cell>
          <cell r="AKJ4">
            <v>0</v>
          </cell>
          <cell r="AKK4">
            <v>0</v>
          </cell>
          <cell r="AKL4">
            <v>0</v>
          </cell>
          <cell r="AKM4">
            <v>0</v>
          </cell>
          <cell r="AKN4">
            <v>0</v>
          </cell>
          <cell r="AKO4">
            <v>0</v>
          </cell>
          <cell r="AKP4">
            <v>0</v>
          </cell>
          <cell r="AKQ4">
            <v>0</v>
          </cell>
          <cell r="AKR4">
            <v>0</v>
          </cell>
          <cell r="AKS4">
            <v>0</v>
          </cell>
          <cell r="AKT4">
            <v>0</v>
          </cell>
          <cell r="AKU4">
            <v>0</v>
          </cell>
          <cell r="AKV4">
            <v>0</v>
          </cell>
          <cell r="AKW4">
            <v>0</v>
          </cell>
          <cell r="AKX4">
            <v>0</v>
          </cell>
          <cell r="AKY4">
            <v>0</v>
          </cell>
          <cell r="AKZ4">
            <v>0</v>
          </cell>
          <cell r="ALA4">
            <v>0</v>
          </cell>
          <cell r="ALB4">
            <v>0</v>
          </cell>
          <cell r="ALC4">
            <v>0</v>
          </cell>
          <cell r="ALD4">
            <v>0</v>
          </cell>
          <cell r="ALE4">
            <v>0</v>
          </cell>
          <cell r="ALF4">
            <v>0</v>
          </cell>
          <cell r="ALG4">
            <v>0</v>
          </cell>
          <cell r="ALH4">
            <v>0</v>
          </cell>
          <cell r="ALI4">
            <v>0</v>
          </cell>
          <cell r="ALJ4">
            <v>0</v>
          </cell>
          <cell r="ALK4">
            <v>0</v>
          </cell>
          <cell r="ALL4">
            <v>0</v>
          </cell>
          <cell r="ALM4">
            <v>0</v>
          </cell>
          <cell r="ALN4">
            <v>0</v>
          </cell>
          <cell r="ALO4">
            <v>0</v>
          </cell>
          <cell r="ALP4">
            <v>0</v>
          </cell>
          <cell r="ALQ4">
            <v>0</v>
          </cell>
          <cell r="ALR4">
            <v>0</v>
          </cell>
          <cell r="ALS4">
            <v>0</v>
          </cell>
          <cell r="ALT4">
            <v>0</v>
          </cell>
          <cell r="ALU4">
            <v>0</v>
          </cell>
          <cell r="ALV4">
            <v>0</v>
          </cell>
          <cell r="ALW4">
            <v>0</v>
          </cell>
          <cell r="ALX4">
            <v>0</v>
          </cell>
          <cell r="ALY4">
            <v>0</v>
          </cell>
          <cell r="ALZ4">
            <v>0</v>
          </cell>
          <cell r="AMA4">
            <v>0</v>
          </cell>
          <cell r="AMB4">
            <v>0</v>
          </cell>
          <cell r="AMC4">
            <v>0</v>
          </cell>
          <cell r="AMD4">
            <v>0</v>
          </cell>
          <cell r="AME4">
            <v>0</v>
          </cell>
          <cell r="AMF4">
            <v>0</v>
          </cell>
          <cell r="AMG4">
            <v>0</v>
          </cell>
          <cell r="AMH4">
            <v>0</v>
          </cell>
          <cell r="AMI4">
            <v>0</v>
          </cell>
          <cell r="AMJ4">
            <v>0</v>
          </cell>
          <cell r="AMK4">
            <v>0</v>
          </cell>
          <cell r="AML4">
            <v>0</v>
          </cell>
          <cell r="AMM4">
            <v>0</v>
          </cell>
          <cell r="AMN4">
            <v>0</v>
          </cell>
          <cell r="AMO4">
            <v>0</v>
          </cell>
          <cell r="AMP4">
            <v>0</v>
          </cell>
          <cell r="AMQ4">
            <v>0</v>
          </cell>
          <cell r="AMR4">
            <v>0</v>
          </cell>
          <cell r="AMS4">
            <v>0</v>
          </cell>
          <cell r="AMT4">
            <v>0</v>
          </cell>
          <cell r="AMU4">
            <v>0</v>
          </cell>
          <cell r="AMV4">
            <v>0</v>
          </cell>
          <cell r="AMW4">
            <v>0</v>
          </cell>
          <cell r="AMX4">
            <v>0</v>
          </cell>
          <cell r="AMY4">
            <v>0</v>
          </cell>
          <cell r="AMZ4">
            <v>0</v>
          </cell>
          <cell r="ANA4">
            <v>0</v>
          </cell>
          <cell r="ANB4">
            <v>0</v>
          </cell>
          <cell r="ANC4">
            <v>0</v>
          </cell>
          <cell r="AND4">
            <v>0</v>
          </cell>
          <cell r="ANE4">
            <v>0</v>
          </cell>
          <cell r="ANF4">
            <v>0</v>
          </cell>
          <cell r="ANG4">
            <v>0</v>
          </cell>
          <cell r="ANH4">
            <v>0</v>
          </cell>
          <cell r="ANI4">
            <v>0</v>
          </cell>
          <cell r="ANJ4">
            <v>0</v>
          </cell>
          <cell r="ANK4">
            <v>0</v>
          </cell>
          <cell r="ANL4">
            <v>0</v>
          </cell>
          <cell r="ANM4">
            <v>0</v>
          </cell>
          <cell r="ANN4">
            <v>0</v>
          </cell>
          <cell r="ANO4">
            <v>0</v>
          </cell>
          <cell r="ANP4">
            <v>0</v>
          </cell>
          <cell r="ANQ4">
            <v>0</v>
          </cell>
          <cell r="ANR4">
            <v>0</v>
          </cell>
          <cell r="ANS4">
            <v>0</v>
          </cell>
          <cell r="ANT4">
            <v>0</v>
          </cell>
          <cell r="ANU4">
            <v>0</v>
          </cell>
          <cell r="ANV4">
            <v>0</v>
          </cell>
          <cell r="ANW4">
            <v>0</v>
          </cell>
          <cell r="ANX4">
            <v>0</v>
          </cell>
          <cell r="ANY4">
            <v>0</v>
          </cell>
          <cell r="ANZ4">
            <v>0</v>
          </cell>
          <cell r="AOA4">
            <v>0</v>
          </cell>
          <cell r="AOB4">
            <v>0</v>
          </cell>
          <cell r="AOC4">
            <v>0</v>
          </cell>
          <cell r="AOD4">
            <v>0</v>
          </cell>
          <cell r="AOE4">
            <v>0</v>
          </cell>
          <cell r="AOF4">
            <v>0</v>
          </cell>
          <cell r="AOG4">
            <v>0</v>
          </cell>
          <cell r="AOH4">
            <v>0</v>
          </cell>
          <cell r="AOI4">
            <v>0</v>
          </cell>
          <cell r="AOJ4">
            <v>0</v>
          </cell>
          <cell r="AOK4">
            <v>0</v>
          </cell>
          <cell r="AOL4">
            <v>0</v>
          </cell>
          <cell r="AOM4">
            <v>0</v>
          </cell>
          <cell r="AON4">
            <v>0</v>
          </cell>
          <cell r="AOO4">
            <v>0</v>
          </cell>
          <cell r="AOP4">
            <v>0</v>
          </cell>
          <cell r="AOQ4">
            <v>0</v>
          </cell>
          <cell r="AOR4">
            <v>0</v>
          </cell>
          <cell r="AOS4">
            <v>0</v>
          </cell>
          <cell r="AOT4">
            <v>0</v>
          </cell>
          <cell r="AOU4">
            <v>0</v>
          </cell>
          <cell r="AOV4">
            <v>0</v>
          </cell>
          <cell r="AOW4">
            <v>0</v>
          </cell>
          <cell r="AOX4">
            <v>0</v>
          </cell>
          <cell r="AOY4">
            <v>0</v>
          </cell>
          <cell r="AOZ4">
            <v>0</v>
          </cell>
          <cell r="APA4">
            <v>0</v>
          </cell>
          <cell r="APB4">
            <v>0</v>
          </cell>
          <cell r="APC4">
            <v>0</v>
          </cell>
          <cell r="APD4">
            <v>0</v>
          </cell>
          <cell r="APE4">
            <v>0</v>
          </cell>
          <cell r="APF4">
            <v>0</v>
          </cell>
          <cell r="APG4">
            <v>0</v>
          </cell>
          <cell r="APH4">
            <v>0</v>
          </cell>
          <cell r="API4">
            <v>0</v>
          </cell>
          <cell r="APJ4">
            <v>0</v>
          </cell>
          <cell r="APK4">
            <v>0</v>
          </cell>
          <cell r="APL4">
            <v>0</v>
          </cell>
          <cell r="APM4">
            <v>0</v>
          </cell>
          <cell r="APN4">
            <v>0</v>
          </cell>
          <cell r="APO4">
            <v>0</v>
          </cell>
          <cell r="APP4">
            <v>0</v>
          </cell>
          <cell r="APQ4">
            <v>0</v>
          </cell>
          <cell r="APR4">
            <v>0</v>
          </cell>
          <cell r="APS4">
            <v>0</v>
          </cell>
          <cell r="APT4">
            <v>0</v>
          </cell>
          <cell r="APU4">
            <v>0</v>
          </cell>
          <cell r="APV4">
            <v>0</v>
          </cell>
          <cell r="APW4">
            <v>0</v>
          </cell>
          <cell r="APX4">
            <v>0</v>
          </cell>
          <cell r="APY4">
            <v>0</v>
          </cell>
          <cell r="APZ4">
            <v>0</v>
          </cell>
          <cell r="AQA4">
            <v>0</v>
          </cell>
          <cell r="AQB4">
            <v>0</v>
          </cell>
          <cell r="AQC4">
            <v>0</v>
          </cell>
          <cell r="AQD4">
            <v>0</v>
          </cell>
          <cell r="AQE4">
            <v>0</v>
          </cell>
          <cell r="AQF4">
            <v>0</v>
          </cell>
          <cell r="AQG4">
            <v>0</v>
          </cell>
          <cell r="AQH4">
            <v>0</v>
          </cell>
          <cell r="AQI4">
            <v>0</v>
          </cell>
          <cell r="AQJ4">
            <v>0</v>
          </cell>
          <cell r="AQK4">
            <v>0</v>
          </cell>
          <cell r="AQL4">
            <v>0</v>
          </cell>
          <cell r="AQM4">
            <v>0</v>
          </cell>
          <cell r="AQN4">
            <v>0</v>
          </cell>
          <cell r="AQO4">
            <v>0</v>
          </cell>
          <cell r="AQP4">
            <v>0</v>
          </cell>
          <cell r="AQQ4">
            <v>0</v>
          </cell>
          <cell r="AQR4">
            <v>0</v>
          </cell>
          <cell r="AQS4">
            <v>0</v>
          </cell>
          <cell r="AQT4">
            <v>0</v>
          </cell>
          <cell r="AQU4">
            <v>0</v>
          </cell>
          <cell r="AQV4">
            <v>0</v>
          </cell>
          <cell r="AQW4">
            <v>0</v>
          </cell>
          <cell r="AQX4">
            <v>0</v>
          </cell>
          <cell r="AQY4">
            <v>0</v>
          </cell>
          <cell r="AQZ4">
            <v>0</v>
          </cell>
          <cell r="ARA4">
            <v>0</v>
          </cell>
          <cell r="ARB4">
            <v>0</v>
          </cell>
          <cell r="ARC4">
            <v>0</v>
          </cell>
          <cell r="ARD4">
            <v>0</v>
          </cell>
          <cell r="ARE4">
            <v>0</v>
          </cell>
          <cell r="ARF4">
            <v>0</v>
          </cell>
          <cell r="ARG4">
            <v>0</v>
          </cell>
          <cell r="ARH4">
            <v>0</v>
          </cell>
          <cell r="ARI4">
            <v>0</v>
          </cell>
          <cell r="ARJ4">
            <v>0</v>
          </cell>
          <cell r="ARK4">
            <v>0</v>
          </cell>
          <cell r="ARL4">
            <v>0</v>
          </cell>
          <cell r="ARM4">
            <v>0</v>
          </cell>
          <cell r="ARN4">
            <v>0</v>
          </cell>
          <cell r="ARO4">
            <v>0</v>
          </cell>
          <cell r="ARP4">
            <v>0</v>
          </cell>
          <cell r="ARQ4">
            <v>0</v>
          </cell>
          <cell r="ARR4">
            <v>0</v>
          </cell>
          <cell r="ARS4">
            <v>0</v>
          </cell>
          <cell r="ART4">
            <v>0</v>
          </cell>
          <cell r="ARU4">
            <v>0</v>
          </cell>
          <cell r="ARV4">
            <v>0</v>
          </cell>
          <cell r="ARW4">
            <v>0</v>
          </cell>
          <cell r="ARX4">
            <v>0</v>
          </cell>
          <cell r="ARY4">
            <v>0</v>
          </cell>
          <cell r="ARZ4">
            <v>0</v>
          </cell>
          <cell r="ASA4">
            <v>0</v>
          </cell>
          <cell r="ASB4">
            <v>0</v>
          </cell>
          <cell r="ASC4">
            <v>0</v>
          </cell>
          <cell r="ASD4">
            <v>0</v>
          </cell>
          <cell r="ASE4">
            <v>0</v>
          </cell>
          <cell r="ASF4">
            <v>0</v>
          </cell>
          <cell r="ASG4">
            <v>0</v>
          </cell>
          <cell r="ASH4">
            <v>0</v>
          </cell>
          <cell r="ASI4">
            <v>0</v>
          </cell>
          <cell r="ASJ4">
            <v>0</v>
          </cell>
          <cell r="ASK4">
            <v>0</v>
          </cell>
          <cell r="ASL4">
            <v>0</v>
          </cell>
          <cell r="ASM4">
            <v>0</v>
          </cell>
          <cell r="ASN4">
            <v>0</v>
          </cell>
          <cell r="ASO4">
            <v>0</v>
          </cell>
          <cell r="ASP4">
            <v>0</v>
          </cell>
          <cell r="ASQ4">
            <v>0</v>
          </cell>
          <cell r="ASR4">
            <v>0</v>
          </cell>
          <cell r="ASS4">
            <v>0</v>
          </cell>
          <cell r="AST4">
            <v>0</v>
          </cell>
          <cell r="ASU4">
            <v>0</v>
          </cell>
          <cell r="ASV4">
            <v>0</v>
          </cell>
          <cell r="ASW4">
            <v>0</v>
          </cell>
          <cell r="ASX4">
            <v>0</v>
          </cell>
          <cell r="ASY4">
            <v>0</v>
          </cell>
          <cell r="ASZ4">
            <v>0</v>
          </cell>
          <cell r="ATA4">
            <v>0</v>
          </cell>
          <cell r="ATB4">
            <v>0</v>
          </cell>
          <cell r="ATC4">
            <v>0</v>
          </cell>
          <cell r="ATD4">
            <v>0</v>
          </cell>
          <cell r="ATE4">
            <v>0</v>
          </cell>
          <cell r="ATF4">
            <v>0</v>
          </cell>
          <cell r="ATG4">
            <v>0</v>
          </cell>
          <cell r="ATH4">
            <v>0</v>
          </cell>
          <cell r="ATI4">
            <v>0</v>
          </cell>
          <cell r="ATJ4">
            <v>0</v>
          </cell>
          <cell r="ATK4">
            <v>0</v>
          </cell>
          <cell r="ATL4">
            <v>0</v>
          </cell>
          <cell r="ATM4">
            <v>0</v>
          </cell>
          <cell r="ATN4">
            <v>0</v>
          </cell>
          <cell r="ATO4">
            <v>0</v>
          </cell>
          <cell r="ATP4">
            <v>0</v>
          </cell>
          <cell r="ATQ4">
            <v>0</v>
          </cell>
          <cell r="ATR4">
            <v>0</v>
          </cell>
          <cell r="ATS4">
            <v>0</v>
          </cell>
          <cell r="ATT4">
            <v>0</v>
          </cell>
          <cell r="ATU4">
            <v>0</v>
          </cell>
          <cell r="ATV4">
            <v>0</v>
          </cell>
          <cell r="ATW4">
            <v>0</v>
          </cell>
          <cell r="ATX4">
            <v>0</v>
          </cell>
          <cell r="ATY4">
            <v>0</v>
          </cell>
          <cell r="ATZ4">
            <v>0</v>
          </cell>
          <cell r="AUA4">
            <v>0</v>
          </cell>
          <cell r="AUB4">
            <v>0</v>
          </cell>
          <cell r="AUC4">
            <v>0</v>
          </cell>
          <cell r="AUD4">
            <v>0</v>
          </cell>
          <cell r="AUE4">
            <v>0</v>
          </cell>
          <cell r="AUF4">
            <v>0</v>
          </cell>
          <cell r="AUG4">
            <v>0</v>
          </cell>
          <cell r="AUH4">
            <v>0</v>
          </cell>
          <cell r="AUI4">
            <v>0</v>
          </cell>
          <cell r="AUJ4">
            <v>0</v>
          </cell>
          <cell r="AUK4">
            <v>0</v>
          </cell>
          <cell r="AUL4">
            <v>0</v>
          </cell>
          <cell r="AUM4">
            <v>0</v>
          </cell>
          <cell r="AUN4">
            <v>0</v>
          </cell>
          <cell r="AUO4">
            <v>0</v>
          </cell>
          <cell r="AUP4">
            <v>0</v>
          </cell>
          <cell r="AUQ4">
            <v>0</v>
          </cell>
          <cell r="AUR4">
            <v>0</v>
          </cell>
          <cell r="AUS4">
            <v>0</v>
          </cell>
          <cell r="AUT4">
            <v>0</v>
          </cell>
          <cell r="AUU4">
            <v>0</v>
          </cell>
          <cell r="AUV4">
            <v>0</v>
          </cell>
          <cell r="AUW4">
            <v>0</v>
          </cell>
          <cell r="AUX4">
            <v>0</v>
          </cell>
          <cell r="AUY4">
            <v>0</v>
          </cell>
          <cell r="AUZ4">
            <v>0</v>
          </cell>
          <cell r="AVA4">
            <v>0</v>
          </cell>
          <cell r="AVB4">
            <v>0</v>
          </cell>
          <cell r="AVC4">
            <v>0</v>
          </cell>
          <cell r="AVD4">
            <v>0</v>
          </cell>
          <cell r="AVE4">
            <v>0</v>
          </cell>
          <cell r="AVF4">
            <v>0</v>
          </cell>
          <cell r="AVG4">
            <v>0</v>
          </cell>
          <cell r="AVH4">
            <v>0</v>
          </cell>
          <cell r="AVI4">
            <v>0</v>
          </cell>
          <cell r="AVJ4">
            <v>0</v>
          </cell>
          <cell r="AVK4">
            <v>0</v>
          </cell>
          <cell r="AVL4">
            <v>0</v>
          </cell>
          <cell r="AVM4">
            <v>0</v>
          </cell>
          <cell r="AVN4">
            <v>0</v>
          </cell>
          <cell r="AVO4">
            <v>0</v>
          </cell>
          <cell r="AVP4">
            <v>0</v>
          </cell>
          <cell r="AVQ4">
            <v>0</v>
          </cell>
          <cell r="AVR4">
            <v>0</v>
          </cell>
          <cell r="AVS4">
            <v>0</v>
          </cell>
          <cell r="AVT4">
            <v>0</v>
          </cell>
          <cell r="AVU4">
            <v>0</v>
          </cell>
          <cell r="AVV4">
            <v>0</v>
          </cell>
          <cell r="AVW4">
            <v>0</v>
          </cell>
          <cell r="AVX4">
            <v>0</v>
          </cell>
          <cell r="AVY4">
            <v>0</v>
          </cell>
          <cell r="AVZ4">
            <v>0</v>
          </cell>
          <cell r="AWA4">
            <v>0</v>
          </cell>
          <cell r="AWB4">
            <v>0</v>
          </cell>
          <cell r="AWC4">
            <v>0</v>
          </cell>
          <cell r="AWD4">
            <v>0</v>
          </cell>
          <cell r="AWE4">
            <v>0</v>
          </cell>
          <cell r="AWF4">
            <v>0</v>
          </cell>
          <cell r="AWG4">
            <v>0</v>
          </cell>
          <cell r="AWH4">
            <v>0</v>
          </cell>
          <cell r="AWI4">
            <v>0</v>
          </cell>
          <cell r="AWJ4">
            <v>0</v>
          </cell>
          <cell r="AWK4">
            <v>0</v>
          </cell>
          <cell r="AWL4">
            <v>0</v>
          </cell>
          <cell r="AWM4">
            <v>0</v>
          </cell>
          <cell r="AWN4">
            <v>0</v>
          </cell>
          <cell r="AWO4">
            <v>0</v>
          </cell>
          <cell r="AWP4">
            <v>0</v>
          </cell>
          <cell r="AWQ4">
            <v>0</v>
          </cell>
          <cell r="AWR4">
            <v>0</v>
          </cell>
          <cell r="AWS4">
            <v>0</v>
          </cell>
          <cell r="AWT4">
            <v>0</v>
          </cell>
          <cell r="AWU4">
            <v>0</v>
          </cell>
          <cell r="AWV4">
            <v>0</v>
          </cell>
          <cell r="AWW4">
            <v>0</v>
          </cell>
          <cell r="AWX4">
            <v>0</v>
          </cell>
          <cell r="AWY4">
            <v>0</v>
          </cell>
          <cell r="AWZ4">
            <v>0</v>
          </cell>
          <cell r="AXA4">
            <v>0</v>
          </cell>
          <cell r="AXB4">
            <v>0</v>
          </cell>
          <cell r="AXC4">
            <v>0</v>
          </cell>
          <cell r="AXD4">
            <v>0</v>
          </cell>
          <cell r="AXE4">
            <v>0</v>
          </cell>
          <cell r="AXF4">
            <v>0</v>
          </cell>
          <cell r="AXG4">
            <v>0</v>
          </cell>
          <cell r="AXH4">
            <v>0</v>
          </cell>
          <cell r="AXI4">
            <v>0</v>
          </cell>
          <cell r="AXJ4">
            <v>0</v>
          </cell>
          <cell r="AXK4">
            <v>0</v>
          </cell>
          <cell r="AXL4">
            <v>0</v>
          </cell>
          <cell r="AXM4">
            <v>0</v>
          </cell>
          <cell r="AXN4">
            <v>0</v>
          </cell>
          <cell r="AXO4">
            <v>0</v>
          </cell>
          <cell r="AXP4">
            <v>0</v>
          </cell>
          <cell r="AXQ4">
            <v>0</v>
          </cell>
          <cell r="AXR4">
            <v>0</v>
          </cell>
          <cell r="AXS4">
            <v>0</v>
          </cell>
          <cell r="AXT4">
            <v>0</v>
          </cell>
          <cell r="AXU4">
            <v>0</v>
          </cell>
          <cell r="AXV4">
            <v>0</v>
          </cell>
          <cell r="AXW4">
            <v>0</v>
          </cell>
          <cell r="AXX4">
            <v>0</v>
          </cell>
          <cell r="AXY4">
            <v>0</v>
          </cell>
          <cell r="AXZ4">
            <v>0</v>
          </cell>
          <cell r="AYA4">
            <v>0</v>
          </cell>
          <cell r="AYB4">
            <v>0</v>
          </cell>
          <cell r="AYC4">
            <v>0</v>
          </cell>
          <cell r="AYD4">
            <v>0</v>
          </cell>
          <cell r="AYE4">
            <v>0</v>
          </cell>
          <cell r="AYF4">
            <v>0</v>
          </cell>
          <cell r="AYG4">
            <v>0</v>
          </cell>
          <cell r="AYH4">
            <v>0</v>
          </cell>
          <cell r="AYI4">
            <v>0</v>
          </cell>
          <cell r="AYJ4">
            <v>0</v>
          </cell>
          <cell r="AYK4">
            <v>0</v>
          </cell>
          <cell r="AYL4">
            <v>0</v>
          </cell>
          <cell r="AYM4">
            <v>0</v>
          </cell>
          <cell r="AYN4">
            <v>0</v>
          </cell>
          <cell r="AYO4">
            <v>0</v>
          </cell>
          <cell r="AYP4">
            <v>0</v>
          </cell>
          <cell r="AYQ4">
            <v>0</v>
          </cell>
          <cell r="AYR4">
            <v>0</v>
          </cell>
          <cell r="AYS4">
            <v>0</v>
          </cell>
          <cell r="AYT4">
            <v>0</v>
          </cell>
          <cell r="AYU4">
            <v>0</v>
          </cell>
          <cell r="AYV4">
            <v>0</v>
          </cell>
          <cell r="AYW4">
            <v>0</v>
          </cell>
          <cell r="AYX4">
            <v>0</v>
          </cell>
          <cell r="AYY4">
            <v>0</v>
          </cell>
          <cell r="AYZ4">
            <v>0</v>
          </cell>
          <cell r="AZA4">
            <v>0</v>
          </cell>
          <cell r="AZB4">
            <v>0</v>
          </cell>
          <cell r="AZC4">
            <v>0</v>
          </cell>
          <cell r="AZD4">
            <v>0</v>
          </cell>
          <cell r="AZE4">
            <v>0</v>
          </cell>
          <cell r="AZF4">
            <v>0</v>
          </cell>
          <cell r="AZG4">
            <v>0</v>
          </cell>
          <cell r="AZH4">
            <v>0</v>
          </cell>
          <cell r="AZI4">
            <v>0</v>
          </cell>
          <cell r="AZJ4">
            <v>0</v>
          </cell>
          <cell r="AZK4">
            <v>0</v>
          </cell>
          <cell r="AZL4">
            <v>0</v>
          </cell>
          <cell r="AZM4">
            <v>0</v>
          </cell>
          <cell r="AZN4">
            <v>0</v>
          </cell>
          <cell r="AZO4">
            <v>0</v>
          </cell>
          <cell r="AZP4">
            <v>0</v>
          </cell>
          <cell r="AZQ4">
            <v>0</v>
          </cell>
          <cell r="AZR4">
            <v>0</v>
          </cell>
          <cell r="AZS4">
            <v>0</v>
          </cell>
          <cell r="AZT4">
            <v>0</v>
          </cell>
          <cell r="AZU4">
            <v>0</v>
          </cell>
          <cell r="AZV4">
            <v>0</v>
          </cell>
          <cell r="AZW4">
            <v>0</v>
          </cell>
          <cell r="AZX4">
            <v>0</v>
          </cell>
          <cell r="AZY4">
            <v>0</v>
          </cell>
          <cell r="AZZ4">
            <v>0</v>
          </cell>
          <cell r="BAA4">
            <v>0</v>
          </cell>
          <cell r="BAB4">
            <v>0</v>
          </cell>
          <cell r="BAC4">
            <v>0</v>
          </cell>
          <cell r="BAD4">
            <v>0</v>
          </cell>
          <cell r="BAE4">
            <v>0</v>
          </cell>
          <cell r="BAF4">
            <v>0</v>
          </cell>
          <cell r="BAG4">
            <v>0</v>
          </cell>
          <cell r="BAH4">
            <v>0</v>
          </cell>
          <cell r="BAI4">
            <v>0</v>
          </cell>
          <cell r="BAJ4">
            <v>0</v>
          </cell>
          <cell r="BAK4">
            <v>0</v>
          </cell>
          <cell r="BAL4">
            <v>0</v>
          </cell>
          <cell r="BAM4">
            <v>0</v>
          </cell>
          <cell r="BAN4">
            <v>0</v>
          </cell>
          <cell r="BAO4">
            <v>0</v>
          </cell>
          <cell r="BAP4">
            <v>0</v>
          </cell>
          <cell r="BAQ4">
            <v>0</v>
          </cell>
          <cell r="BAR4">
            <v>0</v>
          </cell>
          <cell r="BAS4">
            <v>0</v>
          </cell>
          <cell r="BAT4">
            <v>0</v>
          </cell>
          <cell r="BAU4">
            <v>0</v>
          </cell>
          <cell r="BAV4">
            <v>0</v>
          </cell>
          <cell r="BAW4">
            <v>0</v>
          </cell>
          <cell r="BAX4">
            <v>0</v>
          </cell>
          <cell r="BAY4">
            <v>0</v>
          </cell>
          <cell r="BAZ4">
            <v>0</v>
          </cell>
          <cell r="BBA4">
            <v>0</v>
          </cell>
          <cell r="BBB4">
            <v>0</v>
          </cell>
          <cell r="BBC4">
            <v>0</v>
          </cell>
          <cell r="BBD4">
            <v>0</v>
          </cell>
          <cell r="BBE4">
            <v>0</v>
          </cell>
          <cell r="BBF4">
            <v>0</v>
          </cell>
          <cell r="BBG4">
            <v>0</v>
          </cell>
          <cell r="BBH4">
            <v>0</v>
          </cell>
          <cell r="BBI4">
            <v>0</v>
          </cell>
          <cell r="BBJ4">
            <v>0</v>
          </cell>
          <cell r="BBK4">
            <v>0</v>
          </cell>
          <cell r="BBL4">
            <v>0</v>
          </cell>
          <cell r="BBM4">
            <v>0</v>
          </cell>
          <cell r="BBN4">
            <v>0</v>
          </cell>
          <cell r="BBO4">
            <v>0</v>
          </cell>
          <cell r="BBP4">
            <v>0</v>
          </cell>
          <cell r="BBQ4">
            <v>0</v>
          </cell>
          <cell r="BBR4">
            <v>0</v>
          </cell>
          <cell r="BBS4">
            <v>0</v>
          </cell>
          <cell r="BBT4">
            <v>0</v>
          </cell>
          <cell r="BBU4">
            <v>0</v>
          </cell>
          <cell r="BBV4">
            <v>0</v>
          </cell>
          <cell r="BBW4">
            <v>0</v>
          </cell>
          <cell r="BBX4">
            <v>0</v>
          </cell>
          <cell r="BBY4">
            <v>0</v>
          </cell>
          <cell r="BBZ4">
            <v>0</v>
          </cell>
          <cell r="BCA4">
            <v>0</v>
          </cell>
          <cell r="BCB4">
            <v>0</v>
          </cell>
          <cell r="BCC4">
            <v>0</v>
          </cell>
          <cell r="BCD4">
            <v>0</v>
          </cell>
          <cell r="BCE4">
            <v>0</v>
          </cell>
          <cell r="BCF4">
            <v>0</v>
          </cell>
          <cell r="BCG4">
            <v>0</v>
          </cell>
          <cell r="BCH4">
            <v>0</v>
          </cell>
          <cell r="BCI4">
            <v>0</v>
          </cell>
          <cell r="BCJ4">
            <v>0</v>
          </cell>
          <cell r="BCK4">
            <v>0</v>
          </cell>
          <cell r="BCL4">
            <v>0</v>
          </cell>
          <cell r="BCM4">
            <v>0</v>
          </cell>
          <cell r="BCN4">
            <v>0</v>
          </cell>
          <cell r="BCO4">
            <v>0</v>
          </cell>
          <cell r="BCP4">
            <v>0</v>
          </cell>
          <cell r="BCQ4">
            <v>0</v>
          </cell>
          <cell r="BCR4">
            <v>0</v>
          </cell>
          <cell r="BCS4">
            <v>0</v>
          </cell>
          <cell r="BCT4">
            <v>0</v>
          </cell>
          <cell r="BCU4">
            <v>0</v>
          </cell>
          <cell r="BCV4">
            <v>0</v>
          </cell>
          <cell r="BCW4">
            <v>0</v>
          </cell>
          <cell r="BCX4">
            <v>0</v>
          </cell>
          <cell r="BCY4">
            <v>0</v>
          </cell>
          <cell r="BCZ4">
            <v>0</v>
          </cell>
          <cell r="BDA4">
            <v>0</v>
          </cell>
          <cell r="BDB4">
            <v>0</v>
          </cell>
          <cell r="BDC4">
            <v>0</v>
          </cell>
          <cell r="BDD4">
            <v>0</v>
          </cell>
          <cell r="BDE4">
            <v>0</v>
          </cell>
          <cell r="BDF4">
            <v>0</v>
          </cell>
          <cell r="BDG4">
            <v>0</v>
          </cell>
          <cell r="BDH4">
            <v>0</v>
          </cell>
          <cell r="BDI4">
            <v>0</v>
          </cell>
          <cell r="BDJ4">
            <v>0</v>
          </cell>
          <cell r="BDK4">
            <v>0</v>
          </cell>
          <cell r="BDL4">
            <v>0</v>
          </cell>
          <cell r="BDM4">
            <v>0</v>
          </cell>
          <cell r="BDN4">
            <v>0</v>
          </cell>
          <cell r="BDO4">
            <v>0</v>
          </cell>
          <cell r="BDP4">
            <v>0</v>
          </cell>
          <cell r="BDQ4">
            <v>0</v>
          </cell>
          <cell r="BDR4">
            <v>0</v>
          </cell>
          <cell r="BDS4">
            <v>0</v>
          </cell>
          <cell r="BDT4">
            <v>0</v>
          </cell>
          <cell r="BDU4">
            <v>0</v>
          </cell>
          <cell r="BDV4">
            <v>0</v>
          </cell>
          <cell r="BDW4">
            <v>0</v>
          </cell>
          <cell r="BDX4">
            <v>0</v>
          </cell>
          <cell r="BDY4">
            <v>0</v>
          </cell>
          <cell r="BDZ4">
            <v>0</v>
          </cell>
          <cell r="BEA4">
            <v>0</v>
          </cell>
          <cell r="BEB4">
            <v>0</v>
          </cell>
          <cell r="BEC4">
            <v>0</v>
          </cell>
          <cell r="BED4">
            <v>0</v>
          </cell>
          <cell r="BEE4">
            <v>0</v>
          </cell>
          <cell r="BEF4">
            <v>0</v>
          </cell>
          <cell r="BEG4">
            <v>0</v>
          </cell>
          <cell r="BEH4">
            <v>0</v>
          </cell>
          <cell r="BEI4">
            <v>0</v>
          </cell>
          <cell r="BEJ4">
            <v>0</v>
          </cell>
          <cell r="BEK4">
            <v>0</v>
          </cell>
          <cell r="BEL4">
            <v>0</v>
          </cell>
          <cell r="BEM4">
            <v>0</v>
          </cell>
          <cell r="BEN4">
            <v>0</v>
          </cell>
          <cell r="BEO4">
            <v>0</v>
          </cell>
          <cell r="BEP4">
            <v>0</v>
          </cell>
          <cell r="BEQ4">
            <v>0</v>
          </cell>
          <cell r="BER4">
            <v>0</v>
          </cell>
          <cell r="BES4">
            <v>0</v>
          </cell>
          <cell r="BET4">
            <v>0</v>
          </cell>
          <cell r="BEU4">
            <v>0</v>
          </cell>
          <cell r="BEV4">
            <v>0</v>
          </cell>
          <cell r="BEW4">
            <v>0</v>
          </cell>
          <cell r="BEX4">
            <v>0</v>
          </cell>
          <cell r="BEY4">
            <v>0</v>
          </cell>
          <cell r="BEZ4">
            <v>0</v>
          </cell>
          <cell r="BFA4">
            <v>0</v>
          </cell>
          <cell r="BFB4">
            <v>0</v>
          </cell>
          <cell r="BFC4">
            <v>0</v>
          </cell>
          <cell r="BFD4">
            <v>0</v>
          </cell>
          <cell r="BFE4">
            <v>0</v>
          </cell>
          <cell r="BFF4">
            <v>0</v>
          </cell>
          <cell r="BFG4">
            <v>0</v>
          </cell>
          <cell r="BFH4">
            <v>0</v>
          </cell>
          <cell r="BFI4">
            <v>0</v>
          </cell>
          <cell r="BFJ4">
            <v>0</v>
          </cell>
          <cell r="BFK4">
            <v>0</v>
          </cell>
          <cell r="BFL4">
            <v>0</v>
          </cell>
          <cell r="BFM4">
            <v>0</v>
          </cell>
          <cell r="BFN4">
            <v>0</v>
          </cell>
          <cell r="BFO4">
            <v>0</v>
          </cell>
          <cell r="BFP4">
            <v>0</v>
          </cell>
          <cell r="BFQ4">
            <v>0</v>
          </cell>
          <cell r="BFR4">
            <v>0</v>
          </cell>
          <cell r="BFS4">
            <v>0</v>
          </cell>
          <cell r="BFT4">
            <v>0</v>
          </cell>
          <cell r="BFU4">
            <v>0</v>
          </cell>
          <cell r="BFV4">
            <v>0</v>
          </cell>
          <cell r="BFW4">
            <v>0</v>
          </cell>
          <cell r="BFX4">
            <v>0</v>
          </cell>
          <cell r="BFY4">
            <v>0</v>
          </cell>
          <cell r="BFZ4">
            <v>0</v>
          </cell>
          <cell r="BGA4">
            <v>0</v>
          </cell>
          <cell r="BGB4">
            <v>0</v>
          </cell>
          <cell r="BGC4">
            <v>0</v>
          </cell>
          <cell r="BGD4">
            <v>0</v>
          </cell>
          <cell r="BGE4">
            <v>0</v>
          </cell>
          <cell r="BGF4">
            <v>0</v>
          </cell>
          <cell r="BGG4">
            <v>0</v>
          </cell>
          <cell r="BGH4">
            <v>0</v>
          </cell>
          <cell r="BGI4">
            <v>0</v>
          </cell>
          <cell r="BGJ4">
            <v>0</v>
          </cell>
          <cell r="BGK4">
            <v>0</v>
          </cell>
          <cell r="BGL4">
            <v>0</v>
          </cell>
          <cell r="BGM4">
            <v>0</v>
          </cell>
          <cell r="BGN4">
            <v>0</v>
          </cell>
          <cell r="BGO4">
            <v>0</v>
          </cell>
          <cell r="BGP4">
            <v>0</v>
          </cell>
          <cell r="BGQ4">
            <v>0</v>
          </cell>
          <cell r="BGR4">
            <v>0</v>
          </cell>
          <cell r="BGS4">
            <v>0</v>
          </cell>
          <cell r="BGT4">
            <v>0</v>
          </cell>
          <cell r="BGU4">
            <v>0</v>
          </cell>
          <cell r="BGV4">
            <v>0</v>
          </cell>
          <cell r="BGW4">
            <v>0</v>
          </cell>
          <cell r="BGX4">
            <v>0</v>
          </cell>
          <cell r="BGY4">
            <v>0</v>
          </cell>
          <cell r="BGZ4">
            <v>0</v>
          </cell>
          <cell r="BHA4">
            <v>0</v>
          </cell>
          <cell r="BHB4">
            <v>0</v>
          </cell>
          <cell r="BHC4">
            <v>0</v>
          </cell>
          <cell r="BHD4">
            <v>0</v>
          </cell>
          <cell r="BHE4">
            <v>0</v>
          </cell>
          <cell r="BHF4">
            <v>0</v>
          </cell>
          <cell r="BHG4">
            <v>0</v>
          </cell>
          <cell r="BHH4">
            <v>0</v>
          </cell>
          <cell r="BHI4">
            <v>0</v>
          </cell>
          <cell r="BHJ4">
            <v>0</v>
          </cell>
          <cell r="BHK4">
            <v>0</v>
          </cell>
          <cell r="BHL4">
            <v>0</v>
          </cell>
          <cell r="BHM4">
            <v>0</v>
          </cell>
          <cell r="BHN4">
            <v>0</v>
          </cell>
          <cell r="BHO4">
            <v>0</v>
          </cell>
          <cell r="BHP4">
            <v>0</v>
          </cell>
          <cell r="BHQ4">
            <v>0</v>
          </cell>
          <cell r="BHR4">
            <v>0</v>
          </cell>
          <cell r="BHS4">
            <v>0</v>
          </cell>
          <cell r="BHT4">
            <v>0</v>
          </cell>
          <cell r="BHU4">
            <v>0</v>
          </cell>
          <cell r="BHV4">
            <v>0</v>
          </cell>
          <cell r="BHW4">
            <v>0</v>
          </cell>
          <cell r="BHX4">
            <v>0</v>
          </cell>
          <cell r="BHY4">
            <v>0</v>
          </cell>
          <cell r="BHZ4">
            <v>0</v>
          </cell>
          <cell r="BIA4">
            <v>0</v>
          </cell>
          <cell r="BIB4">
            <v>0</v>
          </cell>
          <cell r="BIC4">
            <v>0</v>
          </cell>
          <cell r="BID4">
            <v>0</v>
          </cell>
          <cell r="BIE4">
            <v>0</v>
          </cell>
          <cell r="BIF4">
            <v>0</v>
          </cell>
          <cell r="BIG4">
            <v>0</v>
          </cell>
          <cell r="BIH4">
            <v>0</v>
          </cell>
          <cell r="BII4">
            <v>0</v>
          </cell>
          <cell r="BIJ4">
            <v>0</v>
          </cell>
          <cell r="BIK4">
            <v>0</v>
          </cell>
          <cell r="BIL4">
            <v>0</v>
          </cell>
          <cell r="BIM4">
            <v>0</v>
          </cell>
          <cell r="BIN4">
            <v>0</v>
          </cell>
          <cell r="BIO4">
            <v>0</v>
          </cell>
          <cell r="BIP4">
            <v>0</v>
          </cell>
          <cell r="BIQ4">
            <v>0</v>
          </cell>
          <cell r="BIR4">
            <v>0</v>
          </cell>
          <cell r="BIS4">
            <v>0</v>
          </cell>
          <cell r="BIT4">
            <v>0</v>
          </cell>
          <cell r="BIU4">
            <v>0</v>
          </cell>
          <cell r="BIV4">
            <v>0</v>
          </cell>
          <cell r="BIW4">
            <v>0</v>
          </cell>
          <cell r="BIX4">
            <v>0</v>
          </cell>
          <cell r="BIY4">
            <v>0</v>
          </cell>
          <cell r="BIZ4">
            <v>0</v>
          </cell>
          <cell r="BJA4">
            <v>0</v>
          </cell>
          <cell r="BJB4">
            <v>0</v>
          </cell>
          <cell r="BJC4">
            <v>0</v>
          </cell>
          <cell r="BJD4">
            <v>0</v>
          </cell>
          <cell r="BJE4">
            <v>0</v>
          </cell>
          <cell r="BJF4">
            <v>0</v>
          </cell>
          <cell r="BJG4">
            <v>0</v>
          </cell>
          <cell r="BJH4">
            <v>0</v>
          </cell>
          <cell r="BJI4">
            <v>0</v>
          </cell>
          <cell r="BJJ4">
            <v>0</v>
          </cell>
          <cell r="BJK4">
            <v>0</v>
          </cell>
          <cell r="BJL4">
            <v>0</v>
          </cell>
          <cell r="BJM4">
            <v>0</v>
          </cell>
          <cell r="BJN4">
            <v>0</v>
          </cell>
          <cell r="BJO4">
            <v>0</v>
          </cell>
          <cell r="BJP4">
            <v>0</v>
          </cell>
          <cell r="BJQ4">
            <v>0</v>
          </cell>
          <cell r="BJR4">
            <v>0</v>
          </cell>
          <cell r="BJS4">
            <v>0</v>
          </cell>
          <cell r="BJT4">
            <v>0</v>
          </cell>
          <cell r="BJU4">
            <v>0</v>
          </cell>
          <cell r="BJV4">
            <v>0</v>
          </cell>
          <cell r="BJW4">
            <v>0</v>
          </cell>
          <cell r="BJX4">
            <v>0</v>
          </cell>
          <cell r="BJY4">
            <v>0</v>
          </cell>
          <cell r="BJZ4">
            <v>0</v>
          </cell>
          <cell r="BKA4">
            <v>0</v>
          </cell>
          <cell r="BKB4">
            <v>0</v>
          </cell>
          <cell r="BKC4">
            <v>0</v>
          </cell>
          <cell r="BKD4">
            <v>0</v>
          </cell>
          <cell r="BKE4">
            <v>0</v>
          </cell>
          <cell r="BKF4">
            <v>0</v>
          </cell>
          <cell r="BKG4">
            <v>0</v>
          </cell>
          <cell r="BKH4">
            <v>0</v>
          </cell>
          <cell r="BKI4">
            <v>0</v>
          </cell>
          <cell r="BKJ4">
            <v>0</v>
          </cell>
          <cell r="BKK4">
            <v>0</v>
          </cell>
          <cell r="BKL4">
            <v>0</v>
          </cell>
          <cell r="BKM4">
            <v>0</v>
          </cell>
          <cell r="BKN4">
            <v>0</v>
          </cell>
          <cell r="BKO4">
            <v>0</v>
          </cell>
          <cell r="BKP4">
            <v>0</v>
          </cell>
          <cell r="BKQ4">
            <v>0</v>
          </cell>
          <cell r="BKR4">
            <v>0</v>
          </cell>
          <cell r="BKS4">
            <v>0</v>
          </cell>
          <cell r="BKT4">
            <v>0</v>
          </cell>
          <cell r="BKU4">
            <v>0</v>
          </cell>
          <cell r="BKV4">
            <v>0</v>
          </cell>
          <cell r="BKW4">
            <v>0</v>
          </cell>
          <cell r="BKX4">
            <v>0</v>
          </cell>
          <cell r="BKY4">
            <v>0</v>
          </cell>
          <cell r="BKZ4">
            <v>0</v>
          </cell>
          <cell r="BLA4">
            <v>0</v>
          </cell>
          <cell r="BLB4">
            <v>0</v>
          </cell>
          <cell r="BLC4">
            <v>0</v>
          </cell>
          <cell r="BLD4">
            <v>0</v>
          </cell>
          <cell r="BLE4">
            <v>0</v>
          </cell>
          <cell r="BLF4">
            <v>0</v>
          </cell>
          <cell r="BLG4">
            <v>0</v>
          </cell>
          <cell r="BLH4">
            <v>0</v>
          </cell>
          <cell r="BLI4">
            <v>0</v>
          </cell>
          <cell r="BLJ4">
            <v>0</v>
          </cell>
          <cell r="BLK4">
            <v>0</v>
          </cell>
          <cell r="BLL4">
            <v>0</v>
          </cell>
          <cell r="BLM4">
            <v>0</v>
          </cell>
          <cell r="BLN4">
            <v>0</v>
          </cell>
          <cell r="BLO4">
            <v>0</v>
          </cell>
          <cell r="BLP4">
            <v>0</v>
          </cell>
          <cell r="BLQ4">
            <v>0</v>
          </cell>
          <cell r="BLR4">
            <v>0</v>
          </cell>
          <cell r="BLS4">
            <v>0</v>
          </cell>
          <cell r="BLT4">
            <v>0</v>
          </cell>
          <cell r="BLU4">
            <v>0</v>
          </cell>
          <cell r="BLV4">
            <v>0</v>
          </cell>
          <cell r="BLW4">
            <v>0</v>
          </cell>
          <cell r="BLX4">
            <v>0</v>
          </cell>
          <cell r="BLY4">
            <v>0</v>
          </cell>
          <cell r="BLZ4">
            <v>0</v>
          </cell>
          <cell r="BMA4">
            <v>0</v>
          </cell>
          <cell r="BMB4">
            <v>0</v>
          </cell>
          <cell r="BMC4">
            <v>0</v>
          </cell>
          <cell r="BMD4">
            <v>0</v>
          </cell>
          <cell r="BME4">
            <v>0</v>
          </cell>
          <cell r="BMF4">
            <v>0</v>
          </cell>
          <cell r="BMG4">
            <v>0</v>
          </cell>
          <cell r="BMH4">
            <v>0</v>
          </cell>
          <cell r="BMI4">
            <v>0</v>
          </cell>
          <cell r="BMJ4">
            <v>0</v>
          </cell>
          <cell r="BMK4">
            <v>0</v>
          </cell>
          <cell r="BML4">
            <v>0</v>
          </cell>
          <cell r="BMM4">
            <v>0</v>
          </cell>
          <cell r="BMN4">
            <v>0</v>
          </cell>
          <cell r="BMO4">
            <v>0</v>
          </cell>
          <cell r="BMP4">
            <v>0</v>
          </cell>
          <cell r="BMQ4">
            <v>0</v>
          </cell>
          <cell r="BMR4">
            <v>0</v>
          </cell>
          <cell r="BMS4">
            <v>0</v>
          </cell>
          <cell r="BMT4">
            <v>0</v>
          </cell>
          <cell r="BMU4">
            <v>0</v>
          </cell>
          <cell r="BMV4">
            <v>0</v>
          </cell>
          <cell r="BMW4">
            <v>0</v>
          </cell>
          <cell r="BMX4">
            <v>0</v>
          </cell>
          <cell r="BMY4">
            <v>0</v>
          </cell>
          <cell r="BMZ4">
            <v>0</v>
          </cell>
          <cell r="BNA4">
            <v>0</v>
          </cell>
          <cell r="BNB4">
            <v>0</v>
          </cell>
          <cell r="BNC4">
            <v>0</v>
          </cell>
          <cell r="BND4">
            <v>0</v>
          </cell>
          <cell r="BNE4">
            <v>0</v>
          </cell>
          <cell r="BNF4">
            <v>0</v>
          </cell>
          <cell r="BNG4">
            <v>0</v>
          </cell>
          <cell r="BNH4">
            <v>0</v>
          </cell>
          <cell r="BNI4">
            <v>0</v>
          </cell>
          <cell r="BNJ4">
            <v>0</v>
          </cell>
          <cell r="BNK4">
            <v>0</v>
          </cell>
          <cell r="BNL4">
            <v>0</v>
          </cell>
          <cell r="BNM4">
            <v>0</v>
          </cell>
          <cell r="BNN4">
            <v>0</v>
          </cell>
          <cell r="BNO4">
            <v>0</v>
          </cell>
          <cell r="BNP4">
            <v>0</v>
          </cell>
          <cell r="BNQ4">
            <v>0</v>
          </cell>
          <cell r="BNR4">
            <v>0</v>
          </cell>
          <cell r="BNS4">
            <v>0</v>
          </cell>
          <cell r="BNT4">
            <v>0</v>
          </cell>
          <cell r="BNU4">
            <v>0</v>
          </cell>
          <cell r="BNV4">
            <v>0</v>
          </cell>
          <cell r="BNW4">
            <v>0</v>
          </cell>
          <cell r="BNX4">
            <v>0</v>
          </cell>
          <cell r="BNY4">
            <v>0</v>
          </cell>
          <cell r="BNZ4">
            <v>0</v>
          </cell>
          <cell r="BOA4">
            <v>0</v>
          </cell>
          <cell r="BOB4">
            <v>0</v>
          </cell>
          <cell r="BOC4">
            <v>0</v>
          </cell>
          <cell r="BOD4">
            <v>0</v>
          </cell>
          <cell r="BOE4">
            <v>0</v>
          </cell>
          <cell r="BOF4">
            <v>0</v>
          </cell>
          <cell r="BOG4">
            <v>0</v>
          </cell>
          <cell r="BOH4">
            <v>0</v>
          </cell>
          <cell r="BOI4">
            <v>0</v>
          </cell>
          <cell r="BOJ4">
            <v>0</v>
          </cell>
          <cell r="BOK4">
            <v>0</v>
          </cell>
          <cell r="BOL4">
            <v>0</v>
          </cell>
          <cell r="BOM4">
            <v>0</v>
          </cell>
          <cell r="BON4">
            <v>0</v>
          </cell>
          <cell r="BOO4">
            <v>0</v>
          </cell>
          <cell r="BOP4">
            <v>0</v>
          </cell>
          <cell r="BOQ4">
            <v>0</v>
          </cell>
          <cell r="BOR4">
            <v>0</v>
          </cell>
          <cell r="BOS4">
            <v>0</v>
          </cell>
          <cell r="BOT4">
            <v>0</v>
          </cell>
          <cell r="BOU4">
            <v>0</v>
          </cell>
          <cell r="BOV4">
            <v>0</v>
          </cell>
          <cell r="BOW4">
            <v>0</v>
          </cell>
          <cell r="BOX4">
            <v>0</v>
          </cell>
          <cell r="BOY4">
            <v>0</v>
          </cell>
          <cell r="BOZ4">
            <v>0</v>
          </cell>
          <cell r="BPA4">
            <v>0</v>
          </cell>
          <cell r="BPB4">
            <v>0</v>
          </cell>
          <cell r="BPC4">
            <v>0</v>
          </cell>
          <cell r="BPD4">
            <v>0</v>
          </cell>
          <cell r="BPE4">
            <v>0</v>
          </cell>
          <cell r="BPF4">
            <v>0</v>
          </cell>
          <cell r="BPG4">
            <v>0</v>
          </cell>
          <cell r="BPH4">
            <v>0</v>
          </cell>
          <cell r="BPI4">
            <v>0</v>
          </cell>
          <cell r="BPJ4">
            <v>0</v>
          </cell>
          <cell r="BPK4">
            <v>0</v>
          </cell>
          <cell r="BPL4">
            <v>0</v>
          </cell>
          <cell r="BPM4">
            <v>0</v>
          </cell>
          <cell r="BPN4">
            <v>0</v>
          </cell>
          <cell r="BPO4">
            <v>0</v>
          </cell>
          <cell r="BPP4">
            <v>0</v>
          </cell>
          <cell r="BPQ4">
            <v>0</v>
          </cell>
          <cell r="BPR4">
            <v>0</v>
          </cell>
          <cell r="BPS4">
            <v>0</v>
          </cell>
          <cell r="BPT4">
            <v>0</v>
          </cell>
          <cell r="BPU4">
            <v>0</v>
          </cell>
          <cell r="BPV4">
            <v>0</v>
          </cell>
          <cell r="BPW4">
            <v>0</v>
          </cell>
          <cell r="BPX4">
            <v>0</v>
          </cell>
          <cell r="BPY4">
            <v>0</v>
          </cell>
          <cell r="BPZ4">
            <v>0</v>
          </cell>
          <cell r="BQA4">
            <v>0</v>
          </cell>
          <cell r="BQB4">
            <v>0</v>
          </cell>
          <cell r="BQC4">
            <v>0</v>
          </cell>
          <cell r="BQD4">
            <v>0</v>
          </cell>
          <cell r="BQE4">
            <v>0</v>
          </cell>
          <cell r="BQF4">
            <v>0</v>
          </cell>
          <cell r="BQG4">
            <v>0</v>
          </cell>
          <cell r="BQH4">
            <v>0</v>
          </cell>
          <cell r="BQI4">
            <v>0</v>
          </cell>
          <cell r="BQJ4">
            <v>0</v>
          </cell>
          <cell r="BQK4">
            <v>0</v>
          </cell>
          <cell r="BQL4">
            <v>0</v>
          </cell>
          <cell r="BQM4">
            <v>0</v>
          </cell>
          <cell r="BQN4">
            <v>0</v>
          </cell>
          <cell r="BQO4">
            <v>0</v>
          </cell>
          <cell r="BQP4">
            <v>0</v>
          </cell>
          <cell r="BQQ4">
            <v>0</v>
          </cell>
          <cell r="BQR4">
            <v>0</v>
          </cell>
          <cell r="BQS4">
            <v>0</v>
          </cell>
          <cell r="BQT4">
            <v>0</v>
          </cell>
          <cell r="BQU4">
            <v>0</v>
          </cell>
          <cell r="BQV4">
            <v>0</v>
          </cell>
          <cell r="BQW4">
            <v>0</v>
          </cell>
          <cell r="BQX4">
            <v>0</v>
          </cell>
          <cell r="BQY4">
            <v>0</v>
          </cell>
          <cell r="BQZ4">
            <v>0</v>
          </cell>
          <cell r="BRA4">
            <v>0</v>
          </cell>
          <cell r="BRB4">
            <v>0</v>
          </cell>
          <cell r="BRC4">
            <v>0</v>
          </cell>
          <cell r="BRD4">
            <v>0</v>
          </cell>
          <cell r="BRE4">
            <v>0</v>
          </cell>
          <cell r="BRF4">
            <v>0</v>
          </cell>
          <cell r="BRG4">
            <v>0</v>
          </cell>
          <cell r="BRH4">
            <v>0</v>
          </cell>
          <cell r="BRI4">
            <v>0</v>
          </cell>
          <cell r="BRJ4">
            <v>0</v>
          </cell>
          <cell r="BRK4">
            <v>0</v>
          </cell>
          <cell r="BRL4">
            <v>0</v>
          </cell>
          <cell r="BRM4">
            <v>0</v>
          </cell>
          <cell r="BRN4">
            <v>0</v>
          </cell>
          <cell r="BRO4">
            <v>0</v>
          </cell>
          <cell r="BRP4">
            <v>0</v>
          </cell>
          <cell r="BRQ4">
            <v>0</v>
          </cell>
          <cell r="BRR4">
            <v>0</v>
          </cell>
          <cell r="BRS4">
            <v>0</v>
          </cell>
          <cell r="BRT4">
            <v>0</v>
          </cell>
          <cell r="BRU4">
            <v>0</v>
          </cell>
          <cell r="BRV4">
            <v>0</v>
          </cell>
          <cell r="BRW4">
            <v>0</v>
          </cell>
          <cell r="BRX4">
            <v>0</v>
          </cell>
          <cell r="BRY4">
            <v>0</v>
          </cell>
          <cell r="BRZ4">
            <v>0</v>
          </cell>
          <cell r="BSA4">
            <v>0</v>
          </cell>
          <cell r="BSB4">
            <v>0</v>
          </cell>
          <cell r="BSC4">
            <v>0</v>
          </cell>
          <cell r="BSD4">
            <v>0</v>
          </cell>
          <cell r="BSE4">
            <v>0</v>
          </cell>
          <cell r="BSF4">
            <v>0</v>
          </cell>
          <cell r="BSG4">
            <v>0</v>
          </cell>
          <cell r="BSH4">
            <v>0</v>
          </cell>
          <cell r="BSI4">
            <v>0</v>
          </cell>
          <cell r="BSJ4">
            <v>0</v>
          </cell>
          <cell r="BSK4">
            <v>0</v>
          </cell>
          <cell r="BSL4">
            <v>0</v>
          </cell>
          <cell r="BSM4">
            <v>0</v>
          </cell>
          <cell r="BSN4">
            <v>0</v>
          </cell>
          <cell r="BSO4">
            <v>0</v>
          </cell>
          <cell r="BSP4">
            <v>0</v>
          </cell>
          <cell r="BSQ4">
            <v>0</v>
          </cell>
          <cell r="BSR4">
            <v>0</v>
          </cell>
          <cell r="BSS4">
            <v>0</v>
          </cell>
          <cell r="BST4">
            <v>0</v>
          </cell>
          <cell r="BSU4">
            <v>0</v>
          </cell>
          <cell r="BSV4">
            <v>0</v>
          </cell>
          <cell r="BSW4">
            <v>0</v>
          </cell>
          <cell r="BSX4">
            <v>0</v>
          </cell>
          <cell r="BSY4">
            <v>0</v>
          </cell>
          <cell r="BSZ4">
            <v>0</v>
          </cell>
          <cell r="BTA4">
            <v>0</v>
          </cell>
          <cell r="BTB4">
            <v>0</v>
          </cell>
          <cell r="BTC4">
            <v>0</v>
          </cell>
          <cell r="BTD4">
            <v>0</v>
          </cell>
          <cell r="BTE4">
            <v>0</v>
          </cell>
          <cell r="BTF4">
            <v>0</v>
          </cell>
          <cell r="BTG4">
            <v>0</v>
          </cell>
          <cell r="BTH4">
            <v>0</v>
          </cell>
          <cell r="BTI4">
            <v>0</v>
          </cell>
          <cell r="BTJ4">
            <v>0</v>
          </cell>
          <cell r="BTK4">
            <v>0</v>
          </cell>
          <cell r="BTL4">
            <v>0</v>
          </cell>
          <cell r="BTM4">
            <v>0</v>
          </cell>
          <cell r="BTN4">
            <v>0</v>
          </cell>
          <cell r="BTO4">
            <v>0</v>
          </cell>
          <cell r="BTP4">
            <v>0</v>
          </cell>
          <cell r="BTQ4">
            <v>0</v>
          </cell>
          <cell r="BTR4">
            <v>0</v>
          </cell>
          <cell r="BTS4">
            <v>0</v>
          </cell>
          <cell r="BTT4">
            <v>0</v>
          </cell>
          <cell r="BTU4">
            <v>0</v>
          </cell>
          <cell r="BTV4">
            <v>0</v>
          </cell>
          <cell r="BTW4">
            <v>0</v>
          </cell>
          <cell r="BTX4">
            <v>0</v>
          </cell>
          <cell r="BTY4">
            <v>0</v>
          </cell>
          <cell r="BTZ4">
            <v>0</v>
          </cell>
          <cell r="BUA4">
            <v>0</v>
          </cell>
          <cell r="BUB4">
            <v>0</v>
          </cell>
          <cell r="BUC4">
            <v>0</v>
          </cell>
          <cell r="BUD4">
            <v>0</v>
          </cell>
          <cell r="BUE4">
            <v>0</v>
          </cell>
          <cell r="BUF4">
            <v>0</v>
          </cell>
          <cell r="BUG4">
            <v>0</v>
          </cell>
          <cell r="BUH4">
            <v>0</v>
          </cell>
          <cell r="BUI4">
            <v>0</v>
          </cell>
          <cell r="BUJ4">
            <v>0</v>
          </cell>
          <cell r="BUK4">
            <v>0</v>
          </cell>
          <cell r="BUL4">
            <v>0</v>
          </cell>
          <cell r="BUM4">
            <v>0</v>
          </cell>
          <cell r="BUN4">
            <v>0</v>
          </cell>
          <cell r="BUO4">
            <v>0</v>
          </cell>
          <cell r="BUP4">
            <v>0</v>
          </cell>
          <cell r="BUQ4">
            <v>0</v>
          </cell>
          <cell r="BUR4">
            <v>0</v>
          </cell>
          <cell r="BUS4">
            <v>0</v>
          </cell>
          <cell r="BUT4">
            <v>0</v>
          </cell>
          <cell r="BUU4">
            <v>0</v>
          </cell>
          <cell r="BUV4">
            <v>0</v>
          </cell>
          <cell r="BUW4">
            <v>0</v>
          </cell>
          <cell r="BUX4">
            <v>0</v>
          </cell>
          <cell r="BUY4">
            <v>0</v>
          </cell>
          <cell r="BUZ4">
            <v>0</v>
          </cell>
          <cell r="BVA4">
            <v>0</v>
          </cell>
          <cell r="BVB4">
            <v>0</v>
          </cell>
          <cell r="BVC4">
            <v>0</v>
          </cell>
          <cell r="BVD4">
            <v>0</v>
          </cell>
          <cell r="BVE4">
            <v>0</v>
          </cell>
          <cell r="BVF4">
            <v>0</v>
          </cell>
          <cell r="BVG4">
            <v>0</v>
          </cell>
          <cell r="BVH4">
            <v>0</v>
          </cell>
          <cell r="BVI4">
            <v>0</v>
          </cell>
          <cell r="BVJ4">
            <v>0</v>
          </cell>
          <cell r="BVK4">
            <v>0</v>
          </cell>
          <cell r="BVL4">
            <v>0</v>
          </cell>
          <cell r="BVM4">
            <v>0</v>
          </cell>
          <cell r="BVN4">
            <v>0</v>
          </cell>
          <cell r="BVO4">
            <v>0</v>
          </cell>
          <cell r="BVP4">
            <v>0</v>
          </cell>
          <cell r="BVQ4">
            <v>0</v>
          </cell>
          <cell r="BVR4">
            <v>0</v>
          </cell>
          <cell r="BVS4">
            <v>0</v>
          </cell>
          <cell r="BVT4">
            <v>0</v>
          </cell>
          <cell r="BVU4">
            <v>0</v>
          </cell>
          <cell r="BVV4">
            <v>0</v>
          </cell>
          <cell r="BVW4">
            <v>0</v>
          </cell>
          <cell r="BVX4">
            <v>0</v>
          </cell>
          <cell r="BVY4">
            <v>0</v>
          </cell>
          <cell r="BVZ4">
            <v>0</v>
          </cell>
          <cell r="BWA4">
            <v>0</v>
          </cell>
          <cell r="BWB4">
            <v>0</v>
          </cell>
          <cell r="BWC4">
            <v>0</v>
          </cell>
          <cell r="BWD4">
            <v>0</v>
          </cell>
          <cell r="BWE4">
            <v>0</v>
          </cell>
          <cell r="BWF4">
            <v>0</v>
          </cell>
          <cell r="BWG4">
            <v>0</v>
          </cell>
          <cell r="BWH4">
            <v>0</v>
          </cell>
          <cell r="BWI4">
            <v>0</v>
          </cell>
          <cell r="BWJ4">
            <v>0</v>
          </cell>
          <cell r="BWK4">
            <v>0</v>
          </cell>
          <cell r="BWL4">
            <v>0</v>
          </cell>
          <cell r="BWM4">
            <v>0</v>
          </cell>
          <cell r="BWN4">
            <v>0</v>
          </cell>
          <cell r="BWO4">
            <v>0</v>
          </cell>
          <cell r="BWP4">
            <v>0</v>
          </cell>
          <cell r="BWQ4">
            <v>0</v>
          </cell>
          <cell r="BWR4">
            <v>0</v>
          </cell>
          <cell r="BWS4">
            <v>0</v>
          </cell>
          <cell r="BWT4">
            <v>0</v>
          </cell>
          <cell r="BWU4">
            <v>0</v>
          </cell>
          <cell r="BWV4">
            <v>0</v>
          </cell>
          <cell r="BWW4">
            <v>0</v>
          </cell>
          <cell r="BWX4">
            <v>0</v>
          </cell>
          <cell r="BWY4">
            <v>0</v>
          </cell>
          <cell r="BWZ4">
            <v>0</v>
          </cell>
          <cell r="BXA4">
            <v>0</v>
          </cell>
          <cell r="BXB4">
            <v>0</v>
          </cell>
          <cell r="BXC4">
            <v>0</v>
          </cell>
          <cell r="BXD4">
            <v>0</v>
          </cell>
          <cell r="BXE4">
            <v>0</v>
          </cell>
          <cell r="BXF4">
            <v>0</v>
          </cell>
          <cell r="BXG4">
            <v>0</v>
          </cell>
          <cell r="BXH4">
            <v>0</v>
          </cell>
          <cell r="BXI4">
            <v>0</v>
          </cell>
          <cell r="BXJ4">
            <v>0</v>
          </cell>
          <cell r="BXK4">
            <v>0</v>
          </cell>
          <cell r="BXL4">
            <v>0</v>
          </cell>
          <cell r="BXM4">
            <v>0</v>
          </cell>
          <cell r="BXN4">
            <v>0</v>
          </cell>
          <cell r="BXO4">
            <v>0</v>
          </cell>
          <cell r="BXP4">
            <v>0</v>
          </cell>
          <cell r="BXQ4">
            <v>0</v>
          </cell>
          <cell r="BXR4">
            <v>0</v>
          </cell>
          <cell r="BXS4">
            <v>0</v>
          </cell>
          <cell r="BXT4">
            <v>0</v>
          </cell>
          <cell r="BXU4">
            <v>0</v>
          </cell>
          <cell r="BXV4">
            <v>0</v>
          </cell>
          <cell r="BXW4">
            <v>0</v>
          </cell>
          <cell r="BXX4">
            <v>0</v>
          </cell>
          <cell r="BXY4">
            <v>0</v>
          </cell>
          <cell r="BXZ4">
            <v>0</v>
          </cell>
          <cell r="BYA4">
            <v>0</v>
          </cell>
          <cell r="BYB4">
            <v>0</v>
          </cell>
          <cell r="BYC4">
            <v>0</v>
          </cell>
          <cell r="BYD4">
            <v>0</v>
          </cell>
          <cell r="BYE4">
            <v>0</v>
          </cell>
          <cell r="BYF4">
            <v>0</v>
          </cell>
          <cell r="BYG4">
            <v>0</v>
          </cell>
          <cell r="BYH4">
            <v>0</v>
          </cell>
          <cell r="BYI4">
            <v>0</v>
          </cell>
          <cell r="BYJ4">
            <v>0</v>
          </cell>
          <cell r="BYK4">
            <v>0</v>
          </cell>
          <cell r="BYL4">
            <v>0</v>
          </cell>
          <cell r="BYM4">
            <v>0</v>
          </cell>
          <cell r="BYN4">
            <v>0</v>
          </cell>
          <cell r="BYO4">
            <v>0</v>
          </cell>
          <cell r="BYP4">
            <v>0</v>
          </cell>
          <cell r="BYQ4">
            <v>0</v>
          </cell>
          <cell r="BYR4">
            <v>0</v>
          </cell>
          <cell r="BYS4">
            <v>0</v>
          </cell>
          <cell r="BYT4">
            <v>0</v>
          </cell>
          <cell r="BYU4">
            <v>0</v>
          </cell>
          <cell r="BYV4">
            <v>0</v>
          </cell>
          <cell r="BYW4">
            <v>0</v>
          </cell>
          <cell r="BYX4">
            <v>0</v>
          </cell>
          <cell r="BYY4">
            <v>0</v>
          </cell>
          <cell r="BYZ4">
            <v>0</v>
          </cell>
          <cell r="BZA4">
            <v>0</v>
          </cell>
          <cell r="BZB4">
            <v>0</v>
          </cell>
          <cell r="BZC4">
            <v>0</v>
          </cell>
          <cell r="BZD4">
            <v>0</v>
          </cell>
          <cell r="BZE4">
            <v>0</v>
          </cell>
          <cell r="BZF4">
            <v>0</v>
          </cell>
          <cell r="BZG4">
            <v>0</v>
          </cell>
          <cell r="BZH4">
            <v>0</v>
          </cell>
          <cell r="BZI4">
            <v>0</v>
          </cell>
          <cell r="BZJ4">
            <v>0</v>
          </cell>
          <cell r="BZK4">
            <v>0</v>
          </cell>
          <cell r="BZL4">
            <v>0</v>
          </cell>
          <cell r="BZM4">
            <v>0</v>
          </cell>
          <cell r="BZN4">
            <v>0</v>
          </cell>
          <cell r="BZO4">
            <v>0</v>
          </cell>
          <cell r="BZP4">
            <v>0</v>
          </cell>
          <cell r="BZQ4">
            <v>0</v>
          </cell>
          <cell r="BZR4">
            <v>0</v>
          </cell>
          <cell r="BZS4">
            <v>0</v>
          </cell>
          <cell r="BZT4">
            <v>0</v>
          </cell>
          <cell r="BZU4">
            <v>0</v>
          </cell>
          <cell r="BZV4">
            <v>0</v>
          </cell>
          <cell r="BZW4">
            <v>0</v>
          </cell>
          <cell r="BZX4">
            <v>0</v>
          </cell>
          <cell r="BZY4">
            <v>0</v>
          </cell>
          <cell r="BZZ4">
            <v>0</v>
          </cell>
          <cell r="CAA4">
            <v>0</v>
          </cell>
          <cell r="CAB4">
            <v>0</v>
          </cell>
          <cell r="CAC4">
            <v>0</v>
          </cell>
          <cell r="CAD4">
            <v>0</v>
          </cell>
          <cell r="CAE4">
            <v>0</v>
          </cell>
          <cell r="CAF4">
            <v>0</v>
          </cell>
          <cell r="CAG4">
            <v>0</v>
          </cell>
          <cell r="CAH4">
            <v>0</v>
          </cell>
          <cell r="CAI4">
            <v>0</v>
          </cell>
          <cell r="CAJ4">
            <v>0</v>
          </cell>
          <cell r="CAK4">
            <v>0</v>
          </cell>
          <cell r="CAL4">
            <v>0</v>
          </cell>
          <cell r="CAM4">
            <v>0</v>
          </cell>
          <cell r="CAN4">
            <v>0</v>
          </cell>
          <cell r="CAO4">
            <v>0</v>
          </cell>
          <cell r="CAP4">
            <v>0</v>
          </cell>
          <cell r="CAQ4">
            <v>0</v>
          </cell>
          <cell r="CAR4">
            <v>0</v>
          </cell>
          <cell r="CAS4">
            <v>0</v>
          </cell>
          <cell r="CAT4">
            <v>0</v>
          </cell>
          <cell r="CAU4">
            <v>0</v>
          </cell>
          <cell r="CAV4">
            <v>0</v>
          </cell>
          <cell r="CAW4">
            <v>0</v>
          </cell>
          <cell r="CAX4">
            <v>0</v>
          </cell>
          <cell r="CAY4">
            <v>0</v>
          </cell>
          <cell r="CAZ4">
            <v>0</v>
          </cell>
          <cell r="CBA4">
            <v>0</v>
          </cell>
          <cell r="CBB4">
            <v>0</v>
          </cell>
          <cell r="CBC4">
            <v>0</v>
          </cell>
          <cell r="CBD4">
            <v>0</v>
          </cell>
          <cell r="CBE4">
            <v>0</v>
          </cell>
          <cell r="CBF4">
            <v>0</v>
          </cell>
          <cell r="CBG4">
            <v>0</v>
          </cell>
          <cell r="CBH4">
            <v>0</v>
          </cell>
          <cell r="CBI4">
            <v>0</v>
          </cell>
          <cell r="CBJ4">
            <v>0</v>
          </cell>
          <cell r="CBK4">
            <v>0</v>
          </cell>
          <cell r="CBL4">
            <v>0</v>
          </cell>
          <cell r="CBM4">
            <v>0</v>
          </cell>
          <cell r="CBN4">
            <v>0</v>
          </cell>
          <cell r="CBO4">
            <v>0</v>
          </cell>
          <cell r="CBP4">
            <v>0</v>
          </cell>
          <cell r="CBQ4">
            <v>0</v>
          </cell>
          <cell r="CBR4">
            <v>0</v>
          </cell>
          <cell r="CBS4">
            <v>0</v>
          </cell>
          <cell r="CBT4">
            <v>0</v>
          </cell>
          <cell r="CBU4">
            <v>0</v>
          </cell>
          <cell r="CBV4">
            <v>0</v>
          </cell>
          <cell r="CBW4">
            <v>0</v>
          </cell>
          <cell r="CBX4">
            <v>0</v>
          </cell>
          <cell r="CBY4">
            <v>0</v>
          </cell>
          <cell r="CBZ4">
            <v>0</v>
          </cell>
          <cell r="CCA4">
            <v>0</v>
          </cell>
          <cell r="CCB4">
            <v>0</v>
          </cell>
          <cell r="CCC4">
            <v>0</v>
          </cell>
          <cell r="CCD4">
            <v>0</v>
          </cell>
          <cell r="CCE4">
            <v>0</v>
          </cell>
          <cell r="CCF4">
            <v>0</v>
          </cell>
          <cell r="CCG4">
            <v>0</v>
          </cell>
          <cell r="CCH4">
            <v>0</v>
          </cell>
          <cell r="CCI4">
            <v>0</v>
          </cell>
          <cell r="CCJ4">
            <v>0</v>
          </cell>
          <cell r="CCK4">
            <v>0</v>
          </cell>
          <cell r="CCL4">
            <v>0</v>
          </cell>
          <cell r="CCM4">
            <v>0</v>
          </cell>
          <cell r="CCN4">
            <v>0</v>
          </cell>
          <cell r="CCO4">
            <v>0</v>
          </cell>
          <cell r="CCP4">
            <v>0</v>
          </cell>
          <cell r="CCQ4">
            <v>0</v>
          </cell>
          <cell r="CCR4">
            <v>0</v>
          </cell>
          <cell r="CCS4">
            <v>0</v>
          </cell>
          <cell r="CCT4">
            <v>0</v>
          </cell>
          <cell r="CCU4">
            <v>0</v>
          </cell>
          <cell r="CCV4">
            <v>0</v>
          </cell>
          <cell r="CCW4">
            <v>0</v>
          </cell>
          <cell r="CCX4">
            <v>0</v>
          </cell>
          <cell r="CCY4">
            <v>0</v>
          </cell>
          <cell r="CCZ4">
            <v>0</v>
          </cell>
          <cell r="CDA4">
            <v>0</v>
          </cell>
          <cell r="CDB4">
            <v>0</v>
          </cell>
          <cell r="CDC4">
            <v>0</v>
          </cell>
          <cell r="CDD4">
            <v>0</v>
          </cell>
          <cell r="CDE4">
            <v>0</v>
          </cell>
          <cell r="CDF4">
            <v>0</v>
          </cell>
          <cell r="CDG4">
            <v>0</v>
          </cell>
          <cell r="CDH4">
            <v>0</v>
          </cell>
          <cell r="CDI4">
            <v>0</v>
          </cell>
          <cell r="CDJ4">
            <v>0</v>
          </cell>
          <cell r="CDK4">
            <v>0</v>
          </cell>
          <cell r="CDL4">
            <v>0</v>
          </cell>
          <cell r="CDM4">
            <v>0</v>
          </cell>
          <cell r="CDN4">
            <v>0</v>
          </cell>
          <cell r="CDO4">
            <v>0</v>
          </cell>
          <cell r="CDP4">
            <v>0</v>
          </cell>
          <cell r="CDQ4">
            <v>0</v>
          </cell>
          <cell r="CDR4">
            <v>0</v>
          </cell>
          <cell r="CDS4">
            <v>0</v>
          </cell>
          <cell r="CDT4">
            <v>0</v>
          </cell>
          <cell r="CDU4">
            <v>0</v>
          </cell>
          <cell r="CDV4">
            <v>0</v>
          </cell>
          <cell r="CDW4">
            <v>0</v>
          </cell>
          <cell r="CDX4">
            <v>0</v>
          </cell>
          <cell r="CDY4">
            <v>0</v>
          </cell>
          <cell r="CDZ4">
            <v>0</v>
          </cell>
          <cell r="CEA4">
            <v>0</v>
          </cell>
          <cell r="CEB4">
            <v>0</v>
          </cell>
          <cell r="CEC4">
            <v>0</v>
          </cell>
          <cell r="CED4">
            <v>0</v>
          </cell>
          <cell r="CEE4">
            <v>0</v>
          </cell>
          <cell r="CEF4">
            <v>0</v>
          </cell>
          <cell r="CEG4">
            <v>0</v>
          </cell>
          <cell r="CEH4">
            <v>0</v>
          </cell>
          <cell r="CEI4">
            <v>0</v>
          </cell>
          <cell r="CEJ4">
            <v>0</v>
          </cell>
          <cell r="CEK4">
            <v>0</v>
          </cell>
          <cell r="CEL4">
            <v>0</v>
          </cell>
          <cell r="CEM4">
            <v>0</v>
          </cell>
          <cell r="CEN4">
            <v>0</v>
          </cell>
          <cell r="CEO4">
            <v>0</v>
          </cell>
          <cell r="CEP4">
            <v>0</v>
          </cell>
          <cell r="CEQ4">
            <v>0</v>
          </cell>
          <cell r="CER4">
            <v>0</v>
          </cell>
          <cell r="CES4">
            <v>0</v>
          </cell>
          <cell r="CET4">
            <v>0</v>
          </cell>
          <cell r="CEU4">
            <v>0</v>
          </cell>
          <cell r="CEV4">
            <v>0</v>
          </cell>
          <cell r="CEW4">
            <v>0</v>
          </cell>
          <cell r="CEX4">
            <v>0</v>
          </cell>
          <cell r="CEY4">
            <v>0</v>
          </cell>
          <cell r="CEZ4">
            <v>0</v>
          </cell>
          <cell r="CFA4">
            <v>0</v>
          </cell>
          <cell r="CFB4">
            <v>0</v>
          </cell>
          <cell r="CFC4">
            <v>0</v>
          </cell>
          <cell r="CFD4">
            <v>0</v>
          </cell>
          <cell r="CFE4">
            <v>0</v>
          </cell>
          <cell r="CFF4">
            <v>0</v>
          </cell>
          <cell r="CFG4">
            <v>0</v>
          </cell>
          <cell r="CFH4">
            <v>0</v>
          </cell>
          <cell r="CFI4">
            <v>0</v>
          </cell>
          <cell r="CFJ4">
            <v>0</v>
          </cell>
          <cell r="CFK4">
            <v>0</v>
          </cell>
          <cell r="CFL4">
            <v>0</v>
          </cell>
          <cell r="CFM4">
            <v>0</v>
          </cell>
          <cell r="CFN4">
            <v>0</v>
          </cell>
          <cell r="CFO4">
            <v>0</v>
          </cell>
          <cell r="CFP4">
            <v>0</v>
          </cell>
          <cell r="CFQ4">
            <v>0</v>
          </cell>
          <cell r="CFR4">
            <v>0</v>
          </cell>
          <cell r="CFS4">
            <v>0</v>
          </cell>
          <cell r="CFT4">
            <v>0</v>
          </cell>
          <cell r="CFU4">
            <v>0</v>
          </cell>
          <cell r="CFV4">
            <v>0</v>
          </cell>
          <cell r="CFW4">
            <v>0</v>
          </cell>
          <cell r="CFX4">
            <v>0</v>
          </cell>
          <cell r="CFY4">
            <v>0</v>
          </cell>
          <cell r="CFZ4">
            <v>0</v>
          </cell>
          <cell r="CGA4">
            <v>0</v>
          </cell>
          <cell r="CGB4">
            <v>0</v>
          </cell>
          <cell r="CGC4">
            <v>0</v>
          </cell>
          <cell r="CGD4">
            <v>0</v>
          </cell>
          <cell r="CGE4">
            <v>0</v>
          </cell>
          <cell r="CGF4">
            <v>0</v>
          </cell>
          <cell r="CGG4">
            <v>0</v>
          </cell>
          <cell r="CGH4">
            <v>0</v>
          </cell>
          <cell r="CGI4">
            <v>0</v>
          </cell>
          <cell r="CGJ4">
            <v>0</v>
          </cell>
          <cell r="CGK4">
            <v>0</v>
          </cell>
          <cell r="CGL4">
            <v>0</v>
          </cell>
          <cell r="CGM4">
            <v>0</v>
          </cell>
          <cell r="CGN4">
            <v>0</v>
          </cell>
          <cell r="CGO4">
            <v>0</v>
          </cell>
          <cell r="CGP4">
            <v>0</v>
          </cell>
          <cell r="CGQ4">
            <v>0</v>
          </cell>
          <cell r="CGR4">
            <v>0</v>
          </cell>
          <cell r="CGS4">
            <v>0</v>
          </cell>
          <cell r="CGT4">
            <v>0</v>
          </cell>
          <cell r="CGU4">
            <v>0</v>
          </cell>
          <cell r="CGV4">
            <v>0</v>
          </cell>
          <cell r="CGW4">
            <v>0</v>
          </cell>
          <cell r="CGX4">
            <v>0</v>
          </cell>
          <cell r="CGY4">
            <v>0</v>
          </cell>
          <cell r="CGZ4">
            <v>0</v>
          </cell>
          <cell r="CHA4">
            <v>0</v>
          </cell>
          <cell r="CHB4">
            <v>0</v>
          </cell>
          <cell r="CHC4">
            <v>0</v>
          </cell>
          <cell r="CHD4">
            <v>0</v>
          </cell>
          <cell r="CHE4">
            <v>0</v>
          </cell>
          <cell r="CHF4">
            <v>0</v>
          </cell>
          <cell r="CHG4">
            <v>0</v>
          </cell>
          <cell r="CHH4">
            <v>0</v>
          </cell>
          <cell r="CHI4">
            <v>0</v>
          </cell>
          <cell r="CHJ4">
            <v>0</v>
          </cell>
          <cell r="CHK4">
            <v>0</v>
          </cell>
          <cell r="CHL4">
            <v>0</v>
          </cell>
          <cell r="CHM4">
            <v>0</v>
          </cell>
          <cell r="CHN4">
            <v>0</v>
          </cell>
          <cell r="CHO4">
            <v>0</v>
          </cell>
          <cell r="CHP4">
            <v>0</v>
          </cell>
          <cell r="CHQ4">
            <v>0</v>
          </cell>
          <cell r="CHR4">
            <v>0</v>
          </cell>
          <cell r="CHS4">
            <v>0</v>
          </cell>
          <cell r="CHT4">
            <v>0</v>
          </cell>
          <cell r="CHU4">
            <v>0</v>
          </cell>
          <cell r="CHV4">
            <v>0</v>
          </cell>
          <cell r="CHW4">
            <v>0</v>
          </cell>
          <cell r="CHX4">
            <v>0</v>
          </cell>
          <cell r="CHY4">
            <v>0</v>
          </cell>
          <cell r="CHZ4">
            <v>0</v>
          </cell>
          <cell r="CIA4">
            <v>0</v>
          </cell>
          <cell r="CIB4">
            <v>0</v>
          </cell>
          <cell r="CIC4">
            <v>0</v>
          </cell>
          <cell r="CID4">
            <v>0</v>
          </cell>
          <cell r="CIE4">
            <v>0</v>
          </cell>
          <cell r="CIF4">
            <v>0</v>
          </cell>
          <cell r="CIG4">
            <v>0</v>
          </cell>
          <cell r="CIH4">
            <v>0</v>
          </cell>
          <cell r="CII4">
            <v>0</v>
          </cell>
          <cell r="CIJ4">
            <v>0</v>
          </cell>
          <cell r="CIK4">
            <v>0</v>
          </cell>
          <cell r="CIL4">
            <v>0</v>
          </cell>
          <cell r="CIM4">
            <v>0</v>
          </cell>
          <cell r="CIN4">
            <v>0</v>
          </cell>
          <cell r="CIO4">
            <v>0</v>
          </cell>
          <cell r="CIP4">
            <v>0</v>
          </cell>
          <cell r="CIQ4">
            <v>0</v>
          </cell>
          <cell r="CIR4">
            <v>0</v>
          </cell>
          <cell r="CIS4">
            <v>0</v>
          </cell>
          <cell r="CIT4">
            <v>0</v>
          </cell>
          <cell r="CIU4">
            <v>0</v>
          </cell>
          <cell r="CIV4">
            <v>0</v>
          </cell>
          <cell r="CIW4">
            <v>0</v>
          </cell>
          <cell r="CIX4">
            <v>0</v>
          </cell>
          <cell r="CIY4">
            <v>0</v>
          </cell>
          <cell r="CIZ4">
            <v>0</v>
          </cell>
          <cell r="CJA4">
            <v>0</v>
          </cell>
          <cell r="CJB4">
            <v>0</v>
          </cell>
          <cell r="CJC4">
            <v>0</v>
          </cell>
          <cell r="CJD4">
            <v>0</v>
          </cell>
          <cell r="CJE4">
            <v>0</v>
          </cell>
          <cell r="CJF4">
            <v>0</v>
          </cell>
          <cell r="CJG4">
            <v>0</v>
          </cell>
          <cell r="CJH4">
            <v>0</v>
          </cell>
          <cell r="CJI4">
            <v>0</v>
          </cell>
          <cell r="CJJ4">
            <v>0</v>
          </cell>
          <cell r="CJK4">
            <v>0</v>
          </cell>
          <cell r="CJL4">
            <v>0</v>
          </cell>
          <cell r="CJM4">
            <v>0</v>
          </cell>
          <cell r="CJN4">
            <v>0</v>
          </cell>
          <cell r="CJO4">
            <v>0</v>
          </cell>
          <cell r="CJP4">
            <v>0</v>
          </cell>
          <cell r="CJQ4">
            <v>0</v>
          </cell>
          <cell r="CJR4">
            <v>0</v>
          </cell>
          <cell r="CJS4">
            <v>0</v>
          </cell>
          <cell r="CJT4">
            <v>0</v>
          </cell>
          <cell r="CJU4">
            <v>0</v>
          </cell>
          <cell r="CJV4">
            <v>0</v>
          </cell>
          <cell r="CJW4">
            <v>0</v>
          </cell>
          <cell r="CJX4">
            <v>0</v>
          </cell>
          <cell r="CJY4">
            <v>0</v>
          </cell>
          <cell r="CJZ4">
            <v>0</v>
          </cell>
          <cell r="CKA4">
            <v>0</v>
          </cell>
          <cell r="CKB4">
            <v>0</v>
          </cell>
          <cell r="CKC4">
            <v>0</v>
          </cell>
          <cell r="CKD4">
            <v>0</v>
          </cell>
          <cell r="CKE4">
            <v>0</v>
          </cell>
          <cell r="CKF4">
            <v>0</v>
          </cell>
          <cell r="CKG4">
            <v>0</v>
          </cell>
          <cell r="CKH4">
            <v>0</v>
          </cell>
          <cell r="CKI4">
            <v>0</v>
          </cell>
          <cell r="CKJ4">
            <v>0</v>
          </cell>
          <cell r="CKK4">
            <v>0</v>
          </cell>
          <cell r="CKL4">
            <v>0</v>
          </cell>
          <cell r="CKM4">
            <v>0</v>
          </cell>
          <cell r="CKN4">
            <v>0</v>
          </cell>
          <cell r="CKO4">
            <v>0</v>
          </cell>
          <cell r="CKP4">
            <v>0</v>
          </cell>
          <cell r="CKQ4">
            <v>0</v>
          </cell>
          <cell r="CKR4">
            <v>0</v>
          </cell>
          <cell r="CKS4">
            <v>0</v>
          </cell>
          <cell r="CKT4">
            <v>0</v>
          </cell>
          <cell r="CKU4">
            <v>0</v>
          </cell>
          <cell r="CKV4">
            <v>0</v>
          </cell>
          <cell r="CKW4">
            <v>0</v>
          </cell>
          <cell r="CKX4">
            <v>0</v>
          </cell>
          <cell r="CKY4">
            <v>0</v>
          </cell>
          <cell r="CKZ4">
            <v>0</v>
          </cell>
          <cell r="CLA4">
            <v>0</v>
          </cell>
          <cell r="CLB4">
            <v>0</v>
          </cell>
          <cell r="CLC4">
            <v>0</v>
          </cell>
          <cell r="CLD4">
            <v>0</v>
          </cell>
          <cell r="CLE4">
            <v>0</v>
          </cell>
          <cell r="CLF4">
            <v>0</v>
          </cell>
          <cell r="CLG4">
            <v>0</v>
          </cell>
          <cell r="CLH4">
            <v>0</v>
          </cell>
          <cell r="CLI4">
            <v>0</v>
          </cell>
          <cell r="CLJ4">
            <v>0</v>
          </cell>
          <cell r="CLK4">
            <v>0</v>
          </cell>
          <cell r="CLL4">
            <v>0</v>
          </cell>
          <cell r="CLM4">
            <v>0</v>
          </cell>
          <cell r="CLN4">
            <v>0</v>
          </cell>
          <cell r="CLO4">
            <v>0</v>
          </cell>
          <cell r="CLP4">
            <v>0</v>
          </cell>
          <cell r="CLQ4">
            <v>0</v>
          </cell>
          <cell r="CLR4">
            <v>0</v>
          </cell>
          <cell r="CLS4">
            <v>0</v>
          </cell>
          <cell r="CLT4">
            <v>0</v>
          </cell>
          <cell r="CLU4">
            <v>0</v>
          </cell>
          <cell r="CLV4">
            <v>0</v>
          </cell>
          <cell r="CLW4">
            <v>0</v>
          </cell>
          <cell r="CLX4">
            <v>0</v>
          </cell>
          <cell r="CLY4">
            <v>0</v>
          </cell>
          <cell r="CLZ4">
            <v>0</v>
          </cell>
          <cell r="CMA4">
            <v>0</v>
          </cell>
          <cell r="CMB4">
            <v>0</v>
          </cell>
          <cell r="CMC4">
            <v>0</v>
          </cell>
          <cell r="CMD4">
            <v>0</v>
          </cell>
          <cell r="CME4">
            <v>0</v>
          </cell>
          <cell r="CMF4">
            <v>0</v>
          </cell>
          <cell r="CMG4">
            <v>0</v>
          </cell>
          <cell r="CMH4">
            <v>0</v>
          </cell>
          <cell r="CMI4">
            <v>0</v>
          </cell>
          <cell r="CMJ4">
            <v>0</v>
          </cell>
          <cell r="CMK4">
            <v>0</v>
          </cell>
          <cell r="CML4">
            <v>0</v>
          </cell>
          <cell r="CMM4">
            <v>0</v>
          </cell>
          <cell r="CMN4">
            <v>0</v>
          </cell>
          <cell r="CMO4">
            <v>0</v>
          </cell>
          <cell r="CMP4">
            <v>0</v>
          </cell>
          <cell r="CMQ4">
            <v>0</v>
          </cell>
          <cell r="CMR4">
            <v>0</v>
          </cell>
          <cell r="CMS4">
            <v>0</v>
          </cell>
          <cell r="CMT4">
            <v>0</v>
          </cell>
          <cell r="CMU4">
            <v>0</v>
          </cell>
          <cell r="CMV4">
            <v>0</v>
          </cell>
          <cell r="CMW4">
            <v>0</v>
          </cell>
          <cell r="CMX4">
            <v>0</v>
          </cell>
          <cell r="CMY4">
            <v>0</v>
          </cell>
          <cell r="CMZ4">
            <v>0</v>
          </cell>
          <cell r="CNA4">
            <v>0</v>
          </cell>
          <cell r="CNB4">
            <v>0</v>
          </cell>
          <cell r="CNC4">
            <v>0</v>
          </cell>
          <cell r="CND4">
            <v>0</v>
          </cell>
          <cell r="CNE4">
            <v>0</v>
          </cell>
          <cell r="CNF4">
            <v>0</v>
          </cell>
          <cell r="CNG4">
            <v>0</v>
          </cell>
          <cell r="CNH4">
            <v>0</v>
          </cell>
          <cell r="CNI4">
            <v>0</v>
          </cell>
          <cell r="CNJ4">
            <v>0</v>
          </cell>
          <cell r="CNK4">
            <v>0</v>
          </cell>
          <cell r="CNL4">
            <v>0</v>
          </cell>
          <cell r="CNM4">
            <v>0</v>
          </cell>
          <cell r="CNN4">
            <v>0</v>
          </cell>
          <cell r="CNO4">
            <v>0</v>
          </cell>
          <cell r="CNP4">
            <v>0</v>
          </cell>
          <cell r="CNQ4">
            <v>0</v>
          </cell>
          <cell r="CNR4">
            <v>0</v>
          </cell>
          <cell r="CNS4">
            <v>0</v>
          </cell>
          <cell r="CNT4">
            <v>0</v>
          </cell>
          <cell r="CNU4">
            <v>0</v>
          </cell>
          <cell r="CNV4">
            <v>0</v>
          </cell>
          <cell r="CNW4">
            <v>0</v>
          </cell>
          <cell r="CNX4">
            <v>0</v>
          </cell>
          <cell r="CNY4">
            <v>0</v>
          </cell>
          <cell r="CNZ4">
            <v>0</v>
          </cell>
          <cell r="COA4">
            <v>0</v>
          </cell>
          <cell r="COB4">
            <v>0</v>
          </cell>
          <cell r="COC4">
            <v>0</v>
          </cell>
          <cell r="COD4">
            <v>0</v>
          </cell>
          <cell r="COE4">
            <v>0</v>
          </cell>
          <cell r="COF4">
            <v>0</v>
          </cell>
          <cell r="COG4">
            <v>0</v>
          </cell>
          <cell r="COH4">
            <v>0</v>
          </cell>
          <cell r="COI4">
            <v>0</v>
          </cell>
          <cell r="COJ4">
            <v>0</v>
          </cell>
          <cell r="COK4">
            <v>0</v>
          </cell>
          <cell r="COL4">
            <v>0</v>
          </cell>
          <cell r="COM4">
            <v>0</v>
          </cell>
          <cell r="CON4">
            <v>0</v>
          </cell>
          <cell r="COO4">
            <v>0</v>
          </cell>
          <cell r="COP4">
            <v>0</v>
          </cell>
          <cell r="COQ4">
            <v>0</v>
          </cell>
          <cell r="COR4">
            <v>0</v>
          </cell>
          <cell r="COS4">
            <v>0</v>
          </cell>
          <cell r="COT4">
            <v>0</v>
          </cell>
          <cell r="COU4">
            <v>0</v>
          </cell>
          <cell r="COV4">
            <v>0</v>
          </cell>
          <cell r="COW4">
            <v>0</v>
          </cell>
          <cell r="COX4">
            <v>0</v>
          </cell>
          <cell r="COY4">
            <v>0</v>
          </cell>
          <cell r="COZ4">
            <v>0</v>
          </cell>
          <cell r="CPA4">
            <v>0</v>
          </cell>
          <cell r="CPB4">
            <v>0</v>
          </cell>
          <cell r="CPC4">
            <v>0</v>
          </cell>
          <cell r="CPD4">
            <v>0</v>
          </cell>
          <cell r="CPE4">
            <v>0</v>
          </cell>
          <cell r="CPF4">
            <v>0</v>
          </cell>
          <cell r="CPG4">
            <v>0</v>
          </cell>
          <cell r="CPH4">
            <v>0</v>
          </cell>
          <cell r="CPI4">
            <v>0</v>
          </cell>
          <cell r="CPJ4">
            <v>0</v>
          </cell>
          <cell r="CPK4">
            <v>0</v>
          </cell>
          <cell r="CPL4">
            <v>0</v>
          </cell>
          <cell r="CPM4">
            <v>0</v>
          </cell>
          <cell r="CPN4">
            <v>0</v>
          </cell>
          <cell r="CPO4">
            <v>0</v>
          </cell>
          <cell r="CPP4">
            <v>0</v>
          </cell>
          <cell r="CPQ4">
            <v>0</v>
          </cell>
          <cell r="CPR4">
            <v>0</v>
          </cell>
          <cell r="CPS4">
            <v>0</v>
          </cell>
          <cell r="CPT4">
            <v>0</v>
          </cell>
          <cell r="CPU4">
            <v>0</v>
          </cell>
          <cell r="CPV4">
            <v>0</v>
          </cell>
          <cell r="CPW4">
            <v>0</v>
          </cell>
          <cell r="CPX4">
            <v>0</v>
          </cell>
          <cell r="CPY4">
            <v>0</v>
          </cell>
          <cell r="CPZ4">
            <v>0</v>
          </cell>
          <cell r="CQA4">
            <v>0</v>
          </cell>
          <cell r="CQB4">
            <v>0</v>
          </cell>
          <cell r="CQC4">
            <v>0</v>
          </cell>
          <cell r="CQD4">
            <v>0</v>
          </cell>
          <cell r="CQE4">
            <v>0</v>
          </cell>
          <cell r="CQF4">
            <v>0</v>
          </cell>
          <cell r="CQG4">
            <v>0</v>
          </cell>
          <cell r="CQH4">
            <v>0</v>
          </cell>
          <cell r="CQI4">
            <v>0</v>
          </cell>
          <cell r="CQJ4">
            <v>0</v>
          </cell>
          <cell r="CQK4">
            <v>0</v>
          </cell>
          <cell r="CQL4">
            <v>0</v>
          </cell>
          <cell r="CQM4">
            <v>0</v>
          </cell>
          <cell r="CQN4">
            <v>0</v>
          </cell>
          <cell r="CQO4">
            <v>0</v>
          </cell>
          <cell r="CQP4">
            <v>0</v>
          </cell>
          <cell r="CQQ4">
            <v>0</v>
          </cell>
          <cell r="CQR4">
            <v>0</v>
          </cell>
          <cell r="CQS4">
            <v>0</v>
          </cell>
          <cell r="CQT4">
            <v>0</v>
          </cell>
          <cell r="CQU4">
            <v>0</v>
          </cell>
          <cell r="CQV4">
            <v>0</v>
          </cell>
          <cell r="CQW4">
            <v>0</v>
          </cell>
          <cell r="CQX4">
            <v>0</v>
          </cell>
          <cell r="CQY4">
            <v>0</v>
          </cell>
          <cell r="CQZ4">
            <v>0</v>
          </cell>
          <cell r="CRA4">
            <v>0</v>
          </cell>
          <cell r="CRB4">
            <v>0</v>
          </cell>
          <cell r="CRC4">
            <v>0</v>
          </cell>
          <cell r="CRD4">
            <v>0</v>
          </cell>
          <cell r="CRE4">
            <v>0</v>
          </cell>
          <cell r="CRF4">
            <v>0</v>
          </cell>
          <cell r="CRG4">
            <v>0</v>
          </cell>
          <cell r="CRH4">
            <v>0</v>
          </cell>
          <cell r="CRI4">
            <v>0</v>
          </cell>
          <cell r="CRJ4">
            <v>0</v>
          </cell>
          <cell r="CRK4">
            <v>0</v>
          </cell>
          <cell r="CRL4">
            <v>0</v>
          </cell>
          <cell r="CRM4">
            <v>0</v>
          </cell>
          <cell r="CRN4">
            <v>0</v>
          </cell>
          <cell r="CRO4">
            <v>0</v>
          </cell>
          <cell r="CRP4">
            <v>0</v>
          </cell>
          <cell r="CRQ4">
            <v>0</v>
          </cell>
          <cell r="CRR4">
            <v>0</v>
          </cell>
          <cell r="CRS4">
            <v>0</v>
          </cell>
          <cell r="CRT4">
            <v>0</v>
          </cell>
          <cell r="CRU4">
            <v>0</v>
          </cell>
          <cell r="CRV4">
            <v>0</v>
          </cell>
          <cell r="CRW4">
            <v>0</v>
          </cell>
          <cell r="CRX4">
            <v>0</v>
          </cell>
          <cell r="CRY4">
            <v>0</v>
          </cell>
          <cell r="CRZ4">
            <v>0</v>
          </cell>
          <cell r="CSA4">
            <v>0</v>
          </cell>
          <cell r="CSB4">
            <v>0</v>
          </cell>
          <cell r="CSC4">
            <v>0</v>
          </cell>
          <cell r="CSD4">
            <v>0</v>
          </cell>
          <cell r="CSE4">
            <v>0</v>
          </cell>
          <cell r="CSF4">
            <v>0</v>
          </cell>
          <cell r="CSG4">
            <v>0</v>
          </cell>
          <cell r="CSH4">
            <v>0</v>
          </cell>
          <cell r="CSI4">
            <v>0</v>
          </cell>
          <cell r="CSJ4">
            <v>0</v>
          </cell>
          <cell r="CSK4">
            <v>0</v>
          </cell>
          <cell r="CSL4">
            <v>0</v>
          </cell>
          <cell r="CSM4">
            <v>0</v>
          </cell>
          <cell r="CSN4">
            <v>0</v>
          </cell>
          <cell r="CSO4">
            <v>0</v>
          </cell>
          <cell r="CSP4">
            <v>0</v>
          </cell>
          <cell r="CSQ4">
            <v>0</v>
          </cell>
          <cell r="CSR4">
            <v>0</v>
          </cell>
          <cell r="CSS4">
            <v>0</v>
          </cell>
          <cell r="CST4">
            <v>0</v>
          </cell>
          <cell r="CSU4">
            <v>0</v>
          </cell>
          <cell r="CSV4">
            <v>0</v>
          </cell>
          <cell r="CSW4">
            <v>0</v>
          </cell>
          <cell r="CSX4">
            <v>0</v>
          </cell>
          <cell r="CSY4">
            <v>0</v>
          </cell>
          <cell r="CSZ4">
            <v>0</v>
          </cell>
          <cell r="CTA4">
            <v>0</v>
          </cell>
          <cell r="CTB4">
            <v>0</v>
          </cell>
          <cell r="CTC4">
            <v>0</v>
          </cell>
          <cell r="CTD4">
            <v>0</v>
          </cell>
          <cell r="CTE4">
            <v>0</v>
          </cell>
          <cell r="CTF4">
            <v>0</v>
          </cell>
          <cell r="CTG4">
            <v>0</v>
          </cell>
          <cell r="CTH4">
            <v>0</v>
          </cell>
          <cell r="CTI4">
            <v>0</v>
          </cell>
          <cell r="CTJ4">
            <v>0</v>
          </cell>
          <cell r="CTK4">
            <v>0</v>
          </cell>
          <cell r="CTL4">
            <v>0</v>
          </cell>
          <cell r="CTM4">
            <v>0</v>
          </cell>
          <cell r="CTN4">
            <v>0</v>
          </cell>
          <cell r="CTO4">
            <v>0</v>
          </cell>
          <cell r="CTP4">
            <v>0</v>
          </cell>
          <cell r="CTQ4">
            <v>0</v>
          </cell>
          <cell r="CTR4">
            <v>0</v>
          </cell>
          <cell r="CTS4">
            <v>0</v>
          </cell>
          <cell r="CTT4">
            <v>0</v>
          </cell>
          <cell r="CTU4">
            <v>0</v>
          </cell>
          <cell r="CTV4">
            <v>0</v>
          </cell>
          <cell r="CTW4">
            <v>0</v>
          </cell>
          <cell r="CTX4">
            <v>0</v>
          </cell>
          <cell r="CTY4">
            <v>0</v>
          </cell>
          <cell r="CTZ4">
            <v>0</v>
          </cell>
          <cell r="CUA4">
            <v>0</v>
          </cell>
          <cell r="CUB4">
            <v>0</v>
          </cell>
          <cell r="CUC4">
            <v>0</v>
          </cell>
          <cell r="CUD4">
            <v>0</v>
          </cell>
          <cell r="CUE4">
            <v>0</v>
          </cell>
          <cell r="CUF4">
            <v>0</v>
          </cell>
          <cell r="CUG4">
            <v>0</v>
          </cell>
          <cell r="CUH4">
            <v>0</v>
          </cell>
          <cell r="CUI4">
            <v>0</v>
          </cell>
          <cell r="CUJ4">
            <v>0</v>
          </cell>
          <cell r="CUK4">
            <v>0</v>
          </cell>
          <cell r="CUL4">
            <v>0</v>
          </cell>
          <cell r="CUM4">
            <v>0</v>
          </cell>
          <cell r="CUN4">
            <v>0</v>
          </cell>
          <cell r="CUO4">
            <v>0</v>
          </cell>
          <cell r="CUP4">
            <v>0</v>
          </cell>
          <cell r="CUQ4">
            <v>0</v>
          </cell>
          <cell r="CUR4">
            <v>0</v>
          </cell>
          <cell r="CUS4">
            <v>0</v>
          </cell>
          <cell r="CUT4">
            <v>0</v>
          </cell>
          <cell r="CUU4">
            <v>0</v>
          </cell>
          <cell r="CUV4">
            <v>0</v>
          </cell>
          <cell r="CUW4">
            <v>0</v>
          </cell>
          <cell r="CUX4">
            <v>0</v>
          </cell>
          <cell r="CUY4">
            <v>0</v>
          </cell>
          <cell r="CUZ4">
            <v>0</v>
          </cell>
          <cell r="CVA4">
            <v>0</v>
          </cell>
          <cell r="CVB4">
            <v>0</v>
          </cell>
          <cell r="CVC4">
            <v>0</v>
          </cell>
          <cell r="CVD4">
            <v>0</v>
          </cell>
          <cell r="CVE4">
            <v>0</v>
          </cell>
          <cell r="CVF4">
            <v>0</v>
          </cell>
          <cell r="CVG4">
            <v>0</v>
          </cell>
          <cell r="CVH4">
            <v>0</v>
          </cell>
          <cell r="CVI4">
            <v>0</v>
          </cell>
          <cell r="CVJ4">
            <v>0</v>
          </cell>
          <cell r="CVK4">
            <v>0</v>
          </cell>
          <cell r="CVL4">
            <v>0</v>
          </cell>
          <cell r="CVM4">
            <v>0</v>
          </cell>
          <cell r="CVN4">
            <v>0</v>
          </cell>
          <cell r="CVO4">
            <v>0</v>
          </cell>
          <cell r="CVP4">
            <v>0</v>
          </cell>
          <cell r="CVQ4">
            <v>0</v>
          </cell>
          <cell r="CVR4">
            <v>0</v>
          </cell>
          <cell r="CVS4">
            <v>0</v>
          </cell>
          <cell r="CVT4">
            <v>0</v>
          </cell>
          <cell r="CVU4">
            <v>0</v>
          </cell>
          <cell r="CVV4">
            <v>0</v>
          </cell>
          <cell r="CVW4">
            <v>0</v>
          </cell>
          <cell r="CVX4">
            <v>0</v>
          </cell>
          <cell r="CVY4">
            <v>0</v>
          </cell>
          <cell r="CVZ4">
            <v>0</v>
          </cell>
          <cell r="CWA4">
            <v>0</v>
          </cell>
          <cell r="CWB4">
            <v>0</v>
          </cell>
          <cell r="CWC4">
            <v>0</v>
          </cell>
          <cell r="CWD4">
            <v>0</v>
          </cell>
          <cell r="CWE4">
            <v>0</v>
          </cell>
          <cell r="CWF4">
            <v>0</v>
          </cell>
          <cell r="CWG4">
            <v>0</v>
          </cell>
          <cell r="CWH4">
            <v>0</v>
          </cell>
          <cell r="CWI4">
            <v>0</v>
          </cell>
          <cell r="CWJ4">
            <v>0</v>
          </cell>
          <cell r="CWK4">
            <v>0</v>
          </cell>
          <cell r="CWL4">
            <v>0</v>
          </cell>
          <cell r="CWM4">
            <v>0</v>
          </cell>
          <cell r="CWN4">
            <v>0</v>
          </cell>
          <cell r="CWO4">
            <v>0</v>
          </cell>
          <cell r="CWP4">
            <v>0</v>
          </cell>
          <cell r="CWQ4">
            <v>0</v>
          </cell>
          <cell r="CWR4">
            <v>0</v>
          </cell>
          <cell r="CWS4">
            <v>0</v>
          </cell>
          <cell r="CWT4">
            <v>0</v>
          </cell>
          <cell r="CWU4">
            <v>0</v>
          </cell>
          <cell r="CWV4">
            <v>0</v>
          </cell>
          <cell r="CWW4">
            <v>0</v>
          </cell>
          <cell r="CWX4">
            <v>0</v>
          </cell>
          <cell r="CWY4">
            <v>0</v>
          </cell>
          <cell r="CWZ4">
            <v>0</v>
          </cell>
          <cell r="CXA4">
            <v>0</v>
          </cell>
          <cell r="CXB4">
            <v>0</v>
          </cell>
          <cell r="CXC4">
            <v>0</v>
          </cell>
          <cell r="CXD4">
            <v>0</v>
          </cell>
          <cell r="CXE4">
            <v>0</v>
          </cell>
          <cell r="CXF4">
            <v>0</v>
          </cell>
          <cell r="CXG4">
            <v>0</v>
          </cell>
          <cell r="CXH4">
            <v>0</v>
          </cell>
          <cell r="CXI4">
            <v>0</v>
          </cell>
          <cell r="CXJ4">
            <v>0</v>
          </cell>
          <cell r="CXK4">
            <v>0</v>
          </cell>
          <cell r="CXL4">
            <v>0</v>
          </cell>
          <cell r="CXM4">
            <v>0</v>
          </cell>
          <cell r="CXN4">
            <v>0</v>
          </cell>
          <cell r="CXO4">
            <v>0</v>
          </cell>
          <cell r="CXP4">
            <v>0</v>
          </cell>
          <cell r="CXQ4">
            <v>0</v>
          </cell>
          <cell r="CXR4">
            <v>0</v>
          </cell>
          <cell r="CXS4">
            <v>0</v>
          </cell>
          <cell r="CXT4">
            <v>0</v>
          </cell>
          <cell r="CXU4">
            <v>0</v>
          </cell>
          <cell r="CXV4">
            <v>0</v>
          </cell>
          <cell r="CXW4">
            <v>0</v>
          </cell>
          <cell r="CXX4">
            <v>0</v>
          </cell>
          <cell r="CXY4">
            <v>0</v>
          </cell>
          <cell r="CXZ4">
            <v>0</v>
          </cell>
          <cell r="CYA4">
            <v>0</v>
          </cell>
          <cell r="CYB4">
            <v>0</v>
          </cell>
          <cell r="CYC4">
            <v>0</v>
          </cell>
          <cell r="CYD4">
            <v>0</v>
          </cell>
          <cell r="CYE4">
            <v>0</v>
          </cell>
          <cell r="CYF4">
            <v>0</v>
          </cell>
          <cell r="CYG4">
            <v>0</v>
          </cell>
          <cell r="CYH4">
            <v>0</v>
          </cell>
          <cell r="CYI4">
            <v>0</v>
          </cell>
          <cell r="CYJ4">
            <v>0</v>
          </cell>
          <cell r="CYK4">
            <v>0</v>
          </cell>
          <cell r="CYL4">
            <v>0</v>
          </cell>
          <cell r="CYM4">
            <v>0</v>
          </cell>
          <cell r="CYN4">
            <v>0</v>
          </cell>
          <cell r="CYO4">
            <v>0</v>
          </cell>
          <cell r="CYP4">
            <v>0</v>
          </cell>
          <cell r="CYQ4">
            <v>0</v>
          </cell>
          <cell r="CYR4">
            <v>0</v>
          </cell>
          <cell r="CYS4">
            <v>0</v>
          </cell>
          <cell r="CYT4">
            <v>0</v>
          </cell>
          <cell r="CYU4">
            <v>0</v>
          </cell>
          <cell r="CYV4">
            <v>0</v>
          </cell>
          <cell r="CYW4">
            <v>0</v>
          </cell>
          <cell r="CYX4">
            <v>0</v>
          </cell>
          <cell r="CYY4">
            <v>0</v>
          </cell>
          <cell r="CYZ4">
            <v>0</v>
          </cell>
          <cell r="CZA4">
            <v>0</v>
          </cell>
          <cell r="CZB4">
            <v>0</v>
          </cell>
          <cell r="CZC4">
            <v>0</v>
          </cell>
          <cell r="CZD4">
            <v>0</v>
          </cell>
          <cell r="CZE4">
            <v>0</v>
          </cell>
          <cell r="CZF4">
            <v>0</v>
          </cell>
          <cell r="CZG4">
            <v>0</v>
          </cell>
          <cell r="CZH4">
            <v>0</v>
          </cell>
          <cell r="CZI4">
            <v>0</v>
          </cell>
          <cell r="CZJ4">
            <v>0</v>
          </cell>
          <cell r="CZK4">
            <v>0</v>
          </cell>
          <cell r="CZL4">
            <v>0</v>
          </cell>
          <cell r="CZM4">
            <v>0</v>
          </cell>
          <cell r="CZN4">
            <v>0</v>
          </cell>
          <cell r="CZO4">
            <v>0</v>
          </cell>
          <cell r="CZP4">
            <v>0</v>
          </cell>
          <cell r="CZQ4">
            <v>0</v>
          </cell>
          <cell r="CZR4">
            <v>0</v>
          </cell>
          <cell r="CZS4">
            <v>0</v>
          </cell>
          <cell r="CZT4">
            <v>0</v>
          </cell>
          <cell r="CZU4">
            <v>0</v>
          </cell>
          <cell r="CZV4">
            <v>0</v>
          </cell>
          <cell r="CZW4">
            <v>0</v>
          </cell>
          <cell r="CZX4">
            <v>0</v>
          </cell>
          <cell r="CZY4">
            <v>0</v>
          </cell>
          <cell r="CZZ4">
            <v>0</v>
          </cell>
          <cell r="DAA4">
            <v>0</v>
          </cell>
          <cell r="DAB4">
            <v>0</v>
          </cell>
          <cell r="DAC4">
            <v>0</v>
          </cell>
          <cell r="DAD4">
            <v>0</v>
          </cell>
          <cell r="DAE4">
            <v>0</v>
          </cell>
          <cell r="DAF4">
            <v>0</v>
          </cell>
          <cell r="DAG4">
            <v>0</v>
          </cell>
          <cell r="DAH4">
            <v>0</v>
          </cell>
          <cell r="DAI4">
            <v>0</v>
          </cell>
          <cell r="DAJ4">
            <v>0</v>
          </cell>
          <cell r="DAK4">
            <v>0</v>
          </cell>
          <cell r="DAL4">
            <v>0</v>
          </cell>
          <cell r="DAM4">
            <v>0</v>
          </cell>
          <cell r="DAN4">
            <v>0</v>
          </cell>
          <cell r="DAO4">
            <v>0</v>
          </cell>
          <cell r="DAP4">
            <v>0</v>
          </cell>
          <cell r="DAQ4">
            <v>0</v>
          </cell>
          <cell r="DAR4">
            <v>0</v>
          </cell>
          <cell r="DAS4">
            <v>0</v>
          </cell>
          <cell r="DAT4">
            <v>0</v>
          </cell>
          <cell r="DAU4">
            <v>0</v>
          </cell>
          <cell r="DAV4">
            <v>0</v>
          </cell>
          <cell r="DAW4">
            <v>0</v>
          </cell>
          <cell r="DAX4">
            <v>0</v>
          </cell>
          <cell r="DAY4">
            <v>0</v>
          </cell>
          <cell r="DAZ4">
            <v>0</v>
          </cell>
          <cell r="DBA4">
            <v>0</v>
          </cell>
          <cell r="DBB4">
            <v>0</v>
          </cell>
          <cell r="DBC4">
            <v>0</v>
          </cell>
          <cell r="DBD4">
            <v>0</v>
          </cell>
          <cell r="DBE4">
            <v>0</v>
          </cell>
          <cell r="DBF4">
            <v>0</v>
          </cell>
          <cell r="DBG4">
            <v>0</v>
          </cell>
          <cell r="DBH4">
            <v>0</v>
          </cell>
          <cell r="DBI4">
            <v>0</v>
          </cell>
          <cell r="DBJ4">
            <v>0</v>
          </cell>
          <cell r="DBK4">
            <v>0</v>
          </cell>
          <cell r="DBL4">
            <v>0</v>
          </cell>
          <cell r="DBM4">
            <v>0</v>
          </cell>
          <cell r="DBN4">
            <v>0</v>
          </cell>
          <cell r="DBO4">
            <v>0</v>
          </cell>
          <cell r="DBP4">
            <v>0</v>
          </cell>
          <cell r="DBQ4">
            <v>0</v>
          </cell>
          <cell r="DBR4">
            <v>0</v>
          </cell>
          <cell r="DBS4">
            <v>0</v>
          </cell>
          <cell r="DBT4">
            <v>0</v>
          </cell>
          <cell r="DBU4">
            <v>0</v>
          </cell>
          <cell r="DBV4">
            <v>0</v>
          </cell>
          <cell r="DBW4">
            <v>0</v>
          </cell>
          <cell r="DBX4">
            <v>0</v>
          </cell>
          <cell r="DBY4">
            <v>0</v>
          </cell>
          <cell r="DBZ4">
            <v>0</v>
          </cell>
          <cell r="DCA4">
            <v>0</v>
          </cell>
          <cell r="DCB4">
            <v>0</v>
          </cell>
          <cell r="DCC4">
            <v>0</v>
          </cell>
          <cell r="DCD4">
            <v>0</v>
          </cell>
          <cell r="DCE4">
            <v>0</v>
          </cell>
          <cell r="DCF4">
            <v>0</v>
          </cell>
          <cell r="DCG4">
            <v>0</v>
          </cell>
          <cell r="DCH4">
            <v>0</v>
          </cell>
          <cell r="DCI4">
            <v>0</v>
          </cell>
          <cell r="DCJ4">
            <v>0</v>
          </cell>
          <cell r="DCK4">
            <v>0</v>
          </cell>
          <cell r="DCL4">
            <v>0</v>
          </cell>
          <cell r="DCM4">
            <v>0</v>
          </cell>
          <cell r="DCN4">
            <v>0</v>
          </cell>
          <cell r="DCO4">
            <v>0</v>
          </cell>
          <cell r="DCP4">
            <v>0</v>
          </cell>
          <cell r="DCQ4">
            <v>0</v>
          </cell>
          <cell r="DCR4">
            <v>0</v>
          </cell>
          <cell r="DCS4">
            <v>0</v>
          </cell>
          <cell r="DCT4">
            <v>0</v>
          </cell>
          <cell r="DCU4">
            <v>0</v>
          </cell>
          <cell r="DCV4">
            <v>0</v>
          </cell>
          <cell r="DCW4">
            <v>0</v>
          </cell>
          <cell r="DCX4">
            <v>0</v>
          </cell>
          <cell r="DCY4">
            <v>0</v>
          </cell>
          <cell r="DCZ4">
            <v>0</v>
          </cell>
          <cell r="DDA4">
            <v>0</v>
          </cell>
          <cell r="DDB4">
            <v>0</v>
          </cell>
          <cell r="DDC4">
            <v>0</v>
          </cell>
          <cell r="DDD4">
            <v>0</v>
          </cell>
          <cell r="DDE4">
            <v>0</v>
          </cell>
          <cell r="DDF4">
            <v>0</v>
          </cell>
          <cell r="DDG4">
            <v>0</v>
          </cell>
          <cell r="DDH4">
            <v>0</v>
          </cell>
          <cell r="DDI4">
            <v>0</v>
          </cell>
          <cell r="DDJ4">
            <v>0</v>
          </cell>
          <cell r="DDK4">
            <v>0</v>
          </cell>
          <cell r="DDL4">
            <v>0</v>
          </cell>
          <cell r="DDM4">
            <v>0</v>
          </cell>
          <cell r="DDN4">
            <v>0</v>
          </cell>
          <cell r="DDO4">
            <v>0</v>
          </cell>
          <cell r="DDP4">
            <v>0</v>
          </cell>
          <cell r="DDQ4">
            <v>0</v>
          </cell>
          <cell r="DDR4">
            <v>0</v>
          </cell>
          <cell r="DDS4">
            <v>0</v>
          </cell>
          <cell r="DDT4">
            <v>0</v>
          </cell>
          <cell r="DDU4">
            <v>0</v>
          </cell>
          <cell r="DDV4">
            <v>0</v>
          </cell>
          <cell r="DDW4">
            <v>0</v>
          </cell>
          <cell r="DDX4">
            <v>0</v>
          </cell>
          <cell r="DDY4">
            <v>0</v>
          </cell>
          <cell r="DDZ4">
            <v>0</v>
          </cell>
          <cell r="DEA4">
            <v>0</v>
          </cell>
          <cell r="DEB4">
            <v>0</v>
          </cell>
          <cell r="DEC4">
            <v>0</v>
          </cell>
          <cell r="DED4">
            <v>0</v>
          </cell>
          <cell r="DEE4">
            <v>0</v>
          </cell>
          <cell r="DEF4">
            <v>0</v>
          </cell>
          <cell r="DEG4">
            <v>0</v>
          </cell>
          <cell r="DEH4">
            <v>0</v>
          </cell>
          <cell r="DEI4">
            <v>0</v>
          </cell>
          <cell r="DEJ4">
            <v>0</v>
          </cell>
          <cell r="DEK4">
            <v>0</v>
          </cell>
          <cell r="DEL4">
            <v>0</v>
          </cell>
          <cell r="DEM4">
            <v>0</v>
          </cell>
          <cell r="DEN4">
            <v>0</v>
          </cell>
          <cell r="DEO4">
            <v>0</v>
          </cell>
          <cell r="DEP4">
            <v>0</v>
          </cell>
          <cell r="DEQ4">
            <v>0</v>
          </cell>
          <cell r="DER4">
            <v>0</v>
          </cell>
          <cell r="DES4">
            <v>0</v>
          </cell>
          <cell r="DET4">
            <v>0</v>
          </cell>
          <cell r="DEU4">
            <v>0</v>
          </cell>
          <cell r="DEV4">
            <v>0</v>
          </cell>
          <cell r="DEW4">
            <v>0</v>
          </cell>
          <cell r="DEX4">
            <v>0</v>
          </cell>
          <cell r="DEY4">
            <v>0</v>
          </cell>
          <cell r="DEZ4">
            <v>0</v>
          </cell>
          <cell r="DFA4">
            <v>0</v>
          </cell>
          <cell r="DFB4">
            <v>0</v>
          </cell>
          <cell r="DFC4">
            <v>0</v>
          </cell>
          <cell r="DFD4">
            <v>0</v>
          </cell>
          <cell r="DFE4">
            <v>0</v>
          </cell>
          <cell r="DFF4">
            <v>0</v>
          </cell>
          <cell r="DFG4">
            <v>0</v>
          </cell>
          <cell r="DFH4">
            <v>0</v>
          </cell>
          <cell r="DFI4">
            <v>0</v>
          </cell>
          <cell r="DFJ4">
            <v>0</v>
          </cell>
          <cell r="DFK4">
            <v>0</v>
          </cell>
          <cell r="DFL4">
            <v>0</v>
          </cell>
          <cell r="DFM4">
            <v>0</v>
          </cell>
          <cell r="DFN4">
            <v>0</v>
          </cell>
          <cell r="DFO4">
            <v>0</v>
          </cell>
          <cell r="DFP4">
            <v>0</v>
          </cell>
          <cell r="DFQ4">
            <v>0</v>
          </cell>
          <cell r="DFR4">
            <v>0</v>
          </cell>
          <cell r="DFS4">
            <v>0</v>
          </cell>
          <cell r="DFT4">
            <v>0</v>
          </cell>
          <cell r="DFU4">
            <v>0</v>
          </cell>
          <cell r="DFV4">
            <v>0</v>
          </cell>
          <cell r="DFW4">
            <v>0</v>
          </cell>
          <cell r="DFX4">
            <v>0</v>
          </cell>
          <cell r="DFY4">
            <v>0</v>
          </cell>
          <cell r="DFZ4">
            <v>0</v>
          </cell>
          <cell r="DGA4">
            <v>0</v>
          </cell>
          <cell r="DGB4">
            <v>0</v>
          </cell>
          <cell r="DGC4">
            <v>0</v>
          </cell>
          <cell r="DGD4">
            <v>0</v>
          </cell>
          <cell r="DGE4">
            <v>0</v>
          </cell>
          <cell r="DGF4">
            <v>0</v>
          </cell>
          <cell r="DGG4">
            <v>0</v>
          </cell>
          <cell r="DGH4">
            <v>0</v>
          </cell>
          <cell r="DGI4">
            <v>0</v>
          </cell>
          <cell r="DGJ4">
            <v>0</v>
          </cell>
          <cell r="DGK4">
            <v>0</v>
          </cell>
          <cell r="DGL4">
            <v>0</v>
          </cell>
          <cell r="DGM4">
            <v>0</v>
          </cell>
          <cell r="DGN4">
            <v>0</v>
          </cell>
          <cell r="DGO4">
            <v>0</v>
          </cell>
          <cell r="DGP4">
            <v>0</v>
          </cell>
          <cell r="DGQ4">
            <v>0</v>
          </cell>
          <cell r="DGR4">
            <v>0</v>
          </cell>
          <cell r="DGS4">
            <v>0</v>
          </cell>
          <cell r="DGT4">
            <v>0</v>
          </cell>
          <cell r="DGU4">
            <v>0</v>
          </cell>
          <cell r="DGV4">
            <v>0</v>
          </cell>
          <cell r="DGW4">
            <v>0</v>
          </cell>
          <cell r="DGX4">
            <v>0</v>
          </cell>
          <cell r="DGY4">
            <v>0</v>
          </cell>
          <cell r="DGZ4">
            <v>0</v>
          </cell>
          <cell r="DHA4">
            <v>0</v>
          </cell>
          <cell r="DHB4">
            <v>0</v>
          </cell>
          <cell r="DHC4">
            <v>0</v>
          </cell>
          <cell r="DHD4">
            <v>0</v>
          </cell>
          <cell r="DHE4">
            <v>0</v>
          </cell>
          <cell r="DHF4">
            <v>0</v>
          </cell>
          <cell r="DHG4">
            <v>0</v>
          </cell>
          <cell r="DHH4">
            <v>0</v>
          </cell>
          <cell r="DHI4">
            <v>0</v>
          </cell>
          <cell r="DHJ4">
            <v>0</v>
          </cell>
          <cell r="DHK4">
            <v>0</v>
          </cell>
          <cell r="DHL4">
            <v>0</v>
          </cell>
          <cell r="DHM4">
            <v>0</v>
          </cell>
          <cell r="DHN4">
            <v>0</v>
          </cell>
          <cell r="DHO4">
            <v>0</v>
          </cell>
          <cell r="DHP4">
            <v>0</v>
          </cell>
          <cell r="DHQ4">
            <v>0</v>
          </cell>
          <cell r="DHR4">
            <v>0</v>
          </cell>
          <cell r="DHS4">
            <v>0</v>
          </cell>
          <cell r="DHT4">
            <v>0</v>
          </cell>
          <cell r="DHU4">
            <v>0</v>
          </cell>
          <cell r="DHV4">
            <v>0</v>
          </cell>
          <cell r="DHW4">
            <v>0</v>
          </cell>
          <cell r="DHX4">
            <v>0</v>
          </cell>
          <cell r="DHY4">
            <v>0</v>
          </cell>
          <cell r="DHZ4">
            <v>0</v>
          </cell>
          <cell r="DIA4">
            <v>0</v>
          </cell>
          <cell r="DIB4">
            <v>0</v>
          </cell>
          <cell r="DIC4">
            <v>0</v>
          </cell>
          <cell r="DID4">
            <v>0</v>
          </cell>
          <cell r="DIE4">
            <v>0</v>
          </cell>
          <cell r="DIF4">
            <v>0</v>
          </cell>
          <cell r="DIG4">
            <v>0</v>
          </cell>
          <cell r="DIH4">
            <v>0</v>
          </cell>
          <cell r="DII4">
            <v>0</v>
          </cell>
          <cell r="DIJ4">
            <v>0</v>
          </cell>
          <cell r="DIK4">
            <v>0</v>
          </cell>
          <cell r="DIL4">
            <v>0</v>
          </cell>
          <cell r="DIM4">
            <v>0</v>
          </cell>
          <cell r="DIN4">
            <v>0</v>
          </cell>
          <cell r="DIO4">
            <v>0</v>
          </cell>
          <cell r="DIP4">
            <v>0</v>
          </cell>
          <cell r="DIQ4">
            <v>0</v>
          </cell>
          <cell r="DIR4">
            <v>0</v>
          </cell>
          <cell r="DIS4">
            <v>0</v>
          </cell>
          <cell r="DIT4">
            <v>0</v>
          </cell>
          <cell r="DIU4">
            <v>0</v>
          </cell>
          <cell r="DIV4">
            <v>0</v>
          </cell>
          <cell r="DIW4">
            <v>0</v>
          </cell>
          <cell r="DIX4">
            <v>0</v>
          </cell>
          <cell r="DIY4">
            <v>0</v>
          </cell>
          <cell r="DIZ4">
            <v>0</v>
          </cell>
          <cell r="DJA4">
            <v>0</v>
          </cell>
          <cell r="DJB4">
            <v>0</v>
          </cell>
          <cell r="DJC4">
            <v>0</v>
          </cell>
          <cell r="DJD4">
            <v>0</v>
          </cell>
          <cell r="DJE4">
            <v>0</v>
          </cell>
          <cell r="DJF4">
            <v>0</v>
          </cell>
          <cell r="DJG4">
            <v>0</v>
          </cell>
          <cell r="DJH4">
            <v>0</v>
          </cell>
          <cell r="DJI4">
            <v>0</v>
          </cell>
          <cell r="DJJ4">
            <v>0</v>
          </cell>
          <cell r="DJK4">
            <v>0</v>
          </cell>
          <cell r="DJL4">
            <v>0</v>
          </cell>
          <cell r="DJM4">
            <v>0</v>
          </cell>
          <cell r="DJN4">
            <v>0</v>
          </cell>
          <cell r="DJO4">
            <v>0</v>
          </cell>
          <cell r="DJP4">
            <v>0</v>
          </cell>
          <cell r="DJQ4">
            <v>0</v>
          </cell>
          <cell r="DJR4">
            <v>0</v>
          </cell>
          <cell r="DJS4">
            <v>0</v>
          </cell>
          <cell r="DJT4">
            <v>0</v>
          </cell>
          <cell r="DJU4">
            <v>0</v>
          </cell>
          <cell r="DJV4">
            <v>0</v>
          </cell>
          <cell r="DJW4">
            <v>0</v>
          </cell>
          <cell r="DJX4">
            <v>0</v>
          </cell>
          <cell r="DJY4">
            <v>0</v>
          </cell>
          <cell r="DJZ4">
            <v>0</v>
          </cell>
          <cell r="DKA4">
            <v>0</v>
          </cell>
          <cell r="DKB4">
            <v>0</v>
          </cell>
          <cell r="DKC4">
            <v>0</v>
          </cell>
          <cell r="DKD4">
            <v>0</v>
          </cell>
          <cell r="DKE4">
            <v>0</v>
          </cell>
          <cell r="DKF4">
            <v>0</v>
          </cell>
          <cell r="DKG4">
            <v>0</v>
          </cell>
          <cell r="DKH4">
            <v>0</v>
          </cell>
          <cell r="DKI4">
            <v>0</v>
          </cell>
          <cell r="DKJ4">
            <v>0</v>
          </cell>
          <cell r="DKK4">
            <v>0</v>
          </cell>
        </row>
        <row r="5">
          <cell r="A5">
            <v>414</v>
          </cell>
          <cell r="B5">
            <v>367</v>
          </cell>
          <cell r="C5">
            <v>347</v>
          </cell>
          <cell r="D5">
            <v>385</v>
          </cell>
          <cell r="E5">
            <v>387</v>
          </cell>
          <cell r="F5">
            <v>388</v>
          </cell>
          <cell r="G5">
            <v>382</v>
          </cell>
          <cell r="H5">
            <v>402</v>
          </cell>
          <cell r="I5">
            <v>372</v>
          </cell>
          <cell r="J5">
            <v>359</v>
          </cell>
          <cell r="K5">
            <v>376</v>
          </cell>
          <cell r="L5">
            <v>381</v>
          </cell>
          <cell r="M5">
            <v>379</v>
          </cell>
          <cell r="N5">
            <v>384</v>
          </cell>
          <cell r="O5">
            <v>352</v>
          </cell>
          <cell r="P5">
            <v>384</v>
          </cell>
          <cell r="Q5">
            <v>404</v>
          </cell>
          <cell r="R5">
            <v>408</v>
          </cell>
          <cell r="S5">
            <v>402</v>
          </cell>
          <cell r="T5">
            <v>414</v>
          </cell>
          <cell r="U5">
            <v>352</v>
          </cell>
          <cell r="V5">
            <v>357</v>
          </cell>
          <cell r="W5">
            <v>372</v>
          </cell>
          <cell r="X5">
            <v>357</v>
          </cell>
          <cell r="Y5">
            <v>412</v>
          </cell>
          <cell r="Z5">
            <v>366</v>
          </cell>
          <cell r="AA5">
            <v>368</v>
          </cell>
          <cell r="AB5">
            <v>407</v>
          </cell>
          <cell r="AC5">
            <v>357</v>
          </cell>
          <cell r="AD5">
            <v>382</v>
          </cell>
          <cell r="AE5">
            <v>358</v>
          </cell>
          <cell r="AF5">
            <v>386</v>
          </cell>
          <cell r="AG5">
            <v>62</v>
          </cell>
          <cell r="AH5">
            <v>47</v>
          </cell>
          <cell r="AI5">
            <v>58</v>
          </cell>
          <cell r="AJ5">
            <v>56</v>
          </cell>
          <cell r="AK5">
            <v>64</v>
          </cell>
          <cell r="AL5">
            <v>55</v>
          </cell>
          <cell r="AM5">
            <v>50</v>
          </cell>
          <cell r="AN5">
            <v>69</v>
          </cell>
          <cell r="AO5">
            <v>43</v>
          </cell>
          <cell r="AP5">
            <v>47</v>
          </cell>
          <cell r="AQ5">
            <v>42</v>
          </cell>
          <cell r="AR5">
            <v>52</v>
          </cell>
          <cell r="AS5">
            <v>57</v>
          </cell>
          <cell r="AT5">
            <v>53</v>
          </cell>
          <cell r="AU5">
            <v>40</v>
          </cell>
          <cell r="AV5">
            <v>45</v>
          </cell>
          <cell r="AW5">
            <v>65</v>
          </cell>
          <cell r="AX5">
            <v>53</v>
          </cell>
          <cell r="AY5">
            <v>57</v>
          </cell>
          <cell r="AZ5">
            <v>58</v>
          </cell>
          <cell r="BA5">
            <v>51</v>
          </cell>
          <cell r="BB5">
            <v>41</v>
          </cell>
          <cell r="BC5">
            <v>49</v>
          </cell>
          <cell r="BD5">
            <v>59</v>
          </cell>
          <cell r="BE5">
            <v>58</v>
          </cell>
          <cell r="BF5">
            <v>49</v>
          </cell>
          <cell r="BG5">
            <v>46</v>
          </cell>
          <cell r="BH5">
            <v>53</v>
          </cell>
          <cell r="BI5">
            <v>56</v>
          </cell>
          <cell r="BJ5">
            <v>53</v>
          </cell>
          <cell r="BK5">
            <v>45</v>
          </cell>
          <cell r="BL5">
            <v>59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0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0</v>
          </cell>
          <cell r="CX5">
            <v>0</v>
          </cell>
          <cell r="CY5">
            <v>0</v>
          </cell>
          <cell r="CZ5">
            <v>0</v>
          </cell>
          <cell r="DA5">
            <v>0</v>
          </cell>
          <cell r="DB5">
            <v>0</v>
          </cell>
          <cell r="DC5">
            <v>0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0</v>
          </cell>
          <cell r="DJ5">
            <v>0</v>
          </cell>
          <cell r="DK5">
            <v>0</v>
          </cell>
          <cell r="DL5">
            <v>0</v>
          </cell>
          <cell r="DM5">
            <v>0</v>
          </cell>
          <cell r="DN5">
            <v>0</v>
          </cell>
          <cell r="DO5">
            <v>0</v>
          </cell>
          <cell r="DP5">
            <v>0</v>
          </cell>
          <cell r="DQ5">
            <v>0</v>
          </cell>
          <cell r="DR5">
            <v>0</v>
          </cell>
          <cell r="DS5">
            <v>0</v>
          </cell>
          <cell r="DT5">
            <v>0</v>
          </cell>
          <cell r="DU5">
            <v>0</v>
          </cell>
          <cell r="DV5">
            <v>0</v>
          </cell>
          <cell r="DW5">
            <v>0</v>
          </cell>
          <cell r="DX5">
            <v>0</v>
          </cell>
          <cell r="DY5">
            <v>0</v>
          </cell>
          <cell r="DZ5">
            <v>0</v>
          </cell>
          <cell r="EA5">
            <v>0</v>
          </cell>
          <cell r="EB5">
            <v>0</v>
          </cell>
          <cell r="EC5">
            <v>0</v>
          </cell>
          <cell r="ED5">
            <v>0</v>
          </cell>
          <cell r="EE5">
            <v>0</v>
          </cell>
          <cell r="EF5">
            <v>0</v>
          </cell>
          <cell r="EG5">
            <v>0</v>
          </cell>
          <cell r="EH5">
            <v>0</v>
          </cell>
          <cell r="EI5">
            <v>0</v>
          </cell>
          <cell r="EJ5">
            <v>0</v>
          </cell>
          <cell r="EK5">
            <v>0</v>
          </cell>
          <cell r="EL5">
            <v>0</v>
          </cell>
          <cell r="EM5">
            <v>0</v>
          </cell>
          <cell r="EN5">
            <v>0</v>
          </cell>
          <cell r="EO5">
            <v>0</v>
          </cell>
          <cell r="EP5">
            <v>0</v>
          </cell>
          <cell r="EQ5">
            <v>0</v>
          </cell>
          <cell r="ER5">
            <v>0</v>
          </cell>
          <cell r="ES5">
            <v>0</v>
          </cell>
          <cell r="ET5">
            <v>0</v>
          </cell>
          <cell r="EU5">
            <v>0</v>
          </cell>
          <cell r="EV5">
            <v>0</v>
          </cell>
          <cell r="EW5">
            <v>0</v>
          </cell>
          <cell r="EX5">
            <v>0</v>
          </cell>
          <cell r="EY5">
            <v>0</v>
          </cell>
          <cell r="EZ5">
            <v>0</v>
          </cell>
          <cell r="FA5">
            <v>0</v>
          </cell>
          <cell r="FB5">
            <v>0</v>
          </cell>
          <cell r="FC5">
            <v>0</v>
          </cell>
          <cell r="FD5">
            <v>0</v>
          </cell>
          <cell r="FE5">
            <v>0</v>
          </cell>
          <cell r="FF5">
            <v>0</v>
          </cell>
          <cell r="FG5">
            <v>0</v>
          </cell>
          <cell r="FH5">
            <v>0</v>
          </cell>
          <cell r="FI5">
            <v>0</v>
          </cell>
          <cell r="FJ5">
            <v>0</v>
          </cell>
          <cell r="FK5">
            <v>0</v>
          </cell>
          <cell r="FL5">
            <v>0</v>
          </cell>
          <cell r="FM5">
            <v>0</v>
          </cell>
          <cell r="FN5">
            <v>0</v>
          </cell>
          <cell r="FO5">
            <v>0</v>
          </cell>
          <cell r="FP5">
            <v>0</v>
          </cell>
          <cell r="FQ5">
            <v>0</v>
          </cell>
          <cell r="FR5">
            <v>0</v>
          </cell>
          <cell r="FS5">
            <v>0</v>
          </cell>
          <cell r="FT5">
            <v>0</v>
          </cell>
          <cell r="FU5">
            <v>0</v>
          </cell>
          <cell r="FV5">
            <v>0</v>
          </cell>
          <cell r="FW5">
            <v>0</v>
          </cell>
          <cell r="FX5">
            <v>0</v>
          </cell>
          <cell r="FY5">
            <v>0</v>
          </cell>
          <cell r="FZ5">
            <v>0</v>
          </cell>
          <cell r="GA5">
            <v>0</v>
          </cell>
          <cell r="GB5">
            <v>0</v>
          </cell>
          <cell r="GC5">
            <v>0</v>
          </cell>
          <cell r="GD5">
            <v>0</v>
          </cell>
          <cell r="GE5">
            <v>0</v>
          </cell>
          <cell r="GF5">
            <v>0</v>
          </cell>
          <cell r="GG5">
            <v>0</v>
          </cell>
          <cell r="GH5">
            <v>0</v>
          </cell>
          <cell r="GI5">
            <v>0</v>
          </cell>
          <cell r="GJ5">
            <v>0</v>
          </cell>
          <cell r="GK5">
            <v>46</v>
          </cell>
          <cell r="GL5">
            <v>58</v>
          </cell>
          <cell r="GM5">
            <v>46</v>
          </cell>
          <cell r="GN5">
            <v>56</v>
          </cell>
          <cell r="GO5">
            <v>52</v>
          </cell>
          <cell r="GP5">
            <v>59</v>
          </cell>
          <cell r="GQ5">
            <v>44</v>
          </cell>
          <cell r="GR5">
            <v>45</v>
          </cell>
          <cell r="GS5">
            <v>55</v>
          </cell>
          <cell r="GT5">
            <v>48</v>
          </cell>
          <cell r="GU5">
            <v>60</v>
          </cell>
          <cell r="GV5">
            <v>55</v>
          </cell>
          <cell r="GW5">
            <v>49</v>
          </cell>
          <cell r="GX5">
            <v>33</v>
          </cell>
          <cell r="GY5">
            <v>38</v>
          </cell>
          <cell r="GZ5">
            <v>54</v>
          </cell>
          <cell r="HA5">
            <v>54</v>
          </cell>
          <cell r="HB5">
            <v>61</v>
          </cell>
          <cell r="HC5">
            <v>57</v>
          </cell>
          <cell r="HD5">
            <v>56</v>
          </cell>
          <cell r="HE5">
            <v>53</v>
          </cell>
          <cell r="HF5">
            <v>45</v>
          </cell>
          <cell r="HG5">
            <v>57</v>
          </cell>
          <cell r="HH5">
            <v>63</v>
          </cell>
          <cell r="HI5">
            <v>55</v>
          </cell>
          <cell r="HJ5">
            <v>53</v>
          </cell>
          <cell r="HK5">
            <v>55</v>
          </cell>
          <cell r="HL5">
            <v>58</v>
          </cell>
          <cell r="HM5">
            <v>58</v>
          </cell>
          <cell r="HN5">
            <v>52</v>
          </cell>
          <cell r="HO5">
            <v>49</v>
          </cell>
          <cell r="HP5">
            <v>58</v>
          </cell>
          <cell r="HQ5">
            <v>365</v>
          </cell>
          <cell r="HR5">
            <v>373</v>
          </cell>
          <cell r="HS5">
            <v>338</v>
          </cell>
          <cell r="HT5">
            <v>364</v>
          </cell>
          <cell r="HU5">
            <v>364</v>
          </cell>
          <cell r="HV5">
            <v>371</v>
          </cell>
          <cell r="HW5">
            <v>390</v>
          </cell>
          <cell r="HX5">
            <v>395</v>
          </cell>
          <cell r="HY5">
            <v>358</v>
          </cell>
          <cell r="HZ5">
            <v>385</v>
          </cell>
          <cell r="IA5">
            <v>376</v>
          </cell>
          <cell r="IB5">
            <v>383</v>
          </cell>
          <cell r="IC5">
            <v>367</v>
          </cell>
          <cell r="ID5">
            <v>389</v>
          </cell>
          <cell r="IE5">
            <v>394</v>
          </cell>
          <cell r="IF5">
            <v>425</v>
          </cell>
          <cell r="IG5">
            <v>379</v>
          </cell>
          <cell r="IH5">
            <v>365</v>
          </cell>
          <cell r="II5">
            <v>365</v>
          </cell>
          <cell r="IJ5">
            <v>406</v>
          </cell>
          <cell r="IK5">
            <v>350</v>
          </cell>
          <cell r="IL5">
            <v>318</v>
          </cell>
          <cell r="IM5">
            <v>383</v>
          </cell>
          <cell r="IN5">
            <v>375</v>
          </cell>
          <cell r="IO5">
            <v>400</v>
          </cell>
          <cell r="IP5">
            <v>357</v>
          </cell>
          <cell r="IQ5">
            <v>384</v>
          </cell>
          <cell r="IR5">
            <v>380</v>
          </cell>
          <cell r="IS5">
            <v>384</v>
          </cell>
          <cell r="IT5">
            <v>350</v>
          </cell>
          <cell r="IU5">
            <v>389</v>
          </cell>
          <cell r="IV5">
            <v>408</v>
          </cell>
          <cell r="IW5">
            <v>0</v>
          </cell>
          <cell r="IX5">
            <v>0</v>
          </cell>
          <cell r="IY5">
            <v>0</v>
          </cell>
          <cell r="IZ5">
            <v>0</v>
          </cell>
          <cell r="JA5">
            <v>0</v>
          </cell>
          <cell r="JB5">
            <v>0</v>
          </cell>
          <cell r="JC5">
            <v>0</v>
          </cell>
          <cell r="JD5">
            <v>0</v>
          </cell>
          <cell r="JE5">
            <v>0</v>
          </cell>
          <cell r="JF5">
            <v>0</v>
          </cell>
          <cell r="JG5">
            <v>0</v>
          </cell>
          <cell r="JH5">
            <v>0</v>
          </cell>
          <cell r="JI5">
            <v>0</v>
          </cell>
          <cell r="JJ5">
            <v>0</v>
          </cell>
          <cell r="JK5">
            <v>0</v>
          </cell>
          <cell r="JL5">
            <v>0</v>
          </cell>
          <cell r="JM5">
            <v>0</v>
          </cell>
          <cell r="JN5">
            <v>0</v>
          </cell>
          <cell r="JO5">
            <v>0</v>
          </cell>
          <cell r="JP5">
            <v>0</v>
          </cell>
          <cell r="JQ5">
            <v>0</v>
          </cell>
          <cell r="JR5">
            <v>0</v>
          </cell>
          <cell r="JS5">
            <v>0</v>
          </cell>
          <cell r="JT5">
            <v>0</v>
          </cell>
          <cell r="JU5">
            <v>0</v>
          </cell>
          <cell r="JV5">
            <v>0</v>
          </cell>
          <cell r="JW5">
            <v>0</v>
          </cell>
          <cell r="JX5">
            <v>0</v>
          </cell>
          <cell r="JY5">
            <v>0</v>
          </cell>
          <cell r="JZ5">
            <v>0</v>
          </cell>
          <cell r="KA5">
            <v>0</v>
          </cell>
          <cell r="KB5">
            <v>0</v>
          </cell>
          <cell r="KC5">
            <v>0</v>
          </cell>
          <cell r="KD5">
            <v>0</v>
          </cell>
          <cell r="KE5">
            <v>0</v>
          </cell>
          <cell r="KF5">
            <v>0</v>
          </cell>
          <cell r="KG5">
            <v>0</v>
          </cell>
          <cell r="KH5">
            <v>0</v>
          </cell>
          <cell r="KI5">
            <v>0</v>
          </cell>
          <cell r="KJ5">
            <v>0</v>
          </cell>
          <cell r="KK5">
            <v>0</v>
          </cell>
          <cell r="KL5">
            <v>0</v>
          </cell>
          <cell r="KM5">
            <v>0</v>
          </cell>
          <cell r="KN5">
            <v>0</v>
          </cell>
          <cell r="KO5">
            <v>0</v>
          </cell>
          <cell r="KP5">
            <v>0</v>
          </cell>
          <cell r="KQ5">
            <v>0</v>
          </cell>
          <cell r="KR5">
            <v>0</v>
          </cell>
          <cell r="KS5">
            <v>0</v>
          </cell>
          <cell r="KT5">
            <v>0</v>
          </cell>
          <cell r="KU5">
            <v>0</v>
          </cell>
          <cell r="KV5">
            <v>0</v>
          </cell>
          <cell r="KW5">
            <v>0</v>
          </cell>
          <cell r="KX5">
            <v>0</v>
          </cell>
          <cell r="KY5">
            <v>0</v>
          </cell>
          <cell r="KZ5">
            <v>0</v>
          </cell>
          <cell r="LA5">
            <v>0</v>
          </cell>
          <cell r="LB5">
            <v>0</v>
          </cell>
          <cell r="LC5">
            <v>0</v>
          </cell>
          <cell r="LD5">
            <v>0</v>
          </cell>
          <cell r="LE5">
            <v>0</v>
          </cell>
          <cell r="LF5">
            <v>0</v>
          </cell>
          <cell r="LG5">
            <v>0</v>
          </cell>
          <cell r="LH5">
            <v>0</v>
          </cell>
          <cell r="LI5">
            <v>0</v>
          </cell>
          <cell r="LJ5">
            <v>0</v>
          </cell>
          <cell r="LK5">
            <v>0</v>
          </cell>
          <cell r="LL5">
            <v>0</v>
          </cell>
          <cell r="LM5">
            <v>0</v>
          </cell>
          <cell r="LN5">
            <v>0</v>
          </cell>
          <cell r="LO5">
            <v>0</v>
          </cell>
          <cell r="LP5">
            <v>0</v>
          </cell>
          <cell r="LQ5">
            <v>0</v>
          </cell>
          <cell r="LR5">
            <v>0</v>
          </cell>
          <cell r="LS5">
            <v>0</v>
          </cell>
          <cell r="LT5">
            <v>0</v>
          </cell>
          <cell r="LU5">
            <v>0</v>
          </cell>
          <cell r="LV5">
            <v>0</v>
          </cell>
          <cell r="LW5">
            <v>0</v>
          </cell>
          <cell r="LX5">
            <v>0</v>
          </cell>
          <cell r="LY5">
            <v>0</v>
          </cell>
          <cell r="LZ5">
            <v>0</v>
          </cell>
          <cell r="MA5">
            <v>0</v>
          </cell>
          <cell r="MB5">
            <v>0</v>
          </cell>
          <cell r="MC5">
            <v>0</v>
          </cell>
          <cell r="MD5">
            <v>0</v>
          </cell>
          <cell r="ME5">
            <v>0</v>
          </cell>
          <cell r="MF5">
            <v>0</v>
          </cell>
          <cell r="MG5">
            <v>0</v>
          </cell>
          <cell r="MH5">
            <v>0</v>
          </cell>
          <cell r="MI5">
            <v>0</v>
          </cell>
          <cell r="MJ5">
            <v>0</v>
          </cell>
          <cell r="MK5">
            <v>0</v>
          </cell>
          <cell r="ML5">
            <v>0</v>
          </cell>
          <cell r="MM5">
            <v>0</v>
          </cell>
          <cell r="MN5">
            <v>0</v>
          </cell>
          <cell r="MO5">
            <v>0</v>
          </cell>
          <cell r="MP5">
            <v>0</v>
          </cell>
          <cell r="MQ5">
            <v>0</v>
          </cell>
          <cell r="MR5">
            <v>0</v>
          </cell>
          <cell r="MS5">
            <v>0</v>
          </cell>
          <cell r="MT5">
            <v>0</v>
          </cell>
          <cell r="MU5">
            <v>0</v>
          </cell>
          <cell r="MV5">
            <v>0</v>
          </cell>
          <cell r="MW5">
            <v>0</v>
          </cell>
          <cell r="MX5">
            <v>0</v>
          </cell>
          <cell r="MY5">
            <v>0</v>
          </cell>
          <cell r="MZ5">
            <v>0</v>
          </cell>
          <cell r="NA5">
            <v>0</v>
          </cell>
          <cell r="NB5">
            <v>0</v>
          </cell>
          <cell r="NC5">
            <v>0</v>
          </cell>
          <cell r="ND5">
            <v>0</v>
          </cell>
          <cell r="NE5">
            <v>0</v>
          </cell>
          <cell r="NF5">
            <v>0</v>
          </cell>
          <cell r="NG5">
            <v>0</v>
          </cell>
          <cell r="NH5">
            <v>0</v>
          </cell>
          <cell r="NI5">
            <v>0</v>
          </cell>
          <cell r="NJ5">
            <v>0</v>
          </cell>
          <cell r="NK5">
            <v>0</v>
          </cell>
          <cell r="NL5">
            <v>0</v>
          </cell>
          <cell r="NM5">
            <v>0</v>
          </cell>
          <cell r="NN5">
            <v>0</v>
          </cell>
          <cell r="NO5">
            <v>0</v>
          </cell>
          <cell r="NP5">
            <v>0</v>
          </cell>
          <cell r="NQ5">
            <v>0</v>
          </cell>
          <cell r="NR5">
            <v>0</v>
          </cell>
          <cell r="NS5">
            <v>0</v>
          </cell>
          <cell r="NT5">
            <v>0</v>
          </cell>
          <cell r="NU5">
            <v>0</v>
          </cell>
          <cell r="NV5">
            <v>0</v>
          </cell>
          <cell r="NW5">
            <v>0</v>
          </cell>
          <cell r="NX5">
            <v>0</v>
          </cell>
          <cell r="NY5">
            <v>0</v>
          </cell>
          <cell r="NZ5">
            <v>0</v>
          </cell>
          <cell r="OA5">
            <v>0</v>
          </cell>
          <cell r="OB5">
            <v>0</v>
          </cell>
          <cell r="OC5">
            <v>0</v>
          </cell>
          <cell r="OD5">
            <v>0</v>
          </cell>
          <cell r="OE5">
            <v>0</v>
          </cell>
          <cell r="OF5">
            <v>0</v>
          </cell>
          <cell r="OG5">
            <v>0</v>
          </cell>
          <cell r="OH5">
            <v>0</v>
          </cell>
          <cell r="OI5">
            <v>0</v>
          </cell>
          <cell r="OJ5">
            <v>0</v>
          </cell>
          <cell r="OK5">
            <v>0</v>
          </cell>
          <cell r="OL5">
            <v>0</v>
          </cell>
          <cell r="OM5">
            <v>0</v>
          </cell>
          <cell r="ON5">
            <v>0</v>
          </cell>
          <cell r="OO5">
            <v>0</v>
          </cell>
          <cell r="OP5">
            <v>0</v>
          </cell>
          <cell r="OQ5">
            <v>0</v>
          </cell>
          <cell r="OR5">
            <v>0</v>
          </cell>
          <cell r="OS5">
            <v>0</v>
          </cell>
          <cell r="OT5">
            <v>0</v>
          </cell>
          <cell r="OU5">
            <v>0</v>
          </cell>
          <cell r="OV5">
            <v>0</v>
          </cell>
          <cell r="OW5">
            <v>0</v>
          </cell>
          <cell r="OX5">
            <v>0</v>
          </cell>
          <cell r="OY5">
            <v>0</v>
          </cell>
          <cell r="OZ5">
            <v>0</v>
          </cell>
          <cell r="PA5">
            <v>0</v>
          </cell>
          <cell r="PB5">
            <v>0</v>
          </cell>
          <cell r="PC5">
            <v>0</v>
          </cell>
          <cell r="PD5">
            <v>0</v>
          </cell>
          <cell r="PE5">
            <v>0</v>
          </cell>
          <cell r="PF5">
            <v>0</v>
          </cell>
          <cell r="PG5">
            <v>0</v>
          </cell>
          <cell r="PH5">
            <v>0</v>
          </cell>
          <cell r="PI5">
            <v>0</v>
          </cell>
          <cell r="PJ5">
            <v>0</v>
          </cell>
          <cell r="PK5">
            <v>0</v>
          </cell>
          <cell r="PL5">
            <v>0</v>
          </cell>
          <cell r="PM5">
            <v>0</v>
          </cell>
          <cell r="PN5">
            <v>0</v>
          </cell>
          <cell r="PO5">
            <v>0</v>
          </cell>
          <cell r="PP5">
            <v>0</v>
          </cell>
          <cell r="PQ5">
            <v>0</v>
          </cell>
          <cell r="PR5">
            <v>0</v>
          </cell>
          <cell r="PS5">
            <v>0</v>
          </cell>
          <cell r="PT5">
            <v>0</v>
          </cell>
          <cell r="PU5">
            <v>0</v>
          </cell>
          <cell r="PV5">
            <v>0</v>
          </cell>
          <cell r="PW5">
            <v>0</v>
          </cell>
          <cell r="PX5">
            <v>0</v>
          </cell>
          <cell r="PY5">
            <v>0</v>
          </cell>
          <cell r="PZ5">
            <v>0</v>
          </cell>
          <cell r="QA5">
            <v>0</v>
          </cell>
          <cell r="QB5">
            <v>0</v>
          </cell>
          <cell r="QC5">
            <v>0</v>
          </cell>
          <cell r="QD5">
            <v>0</v>
          </cell>
          <cell r="QE5">
            <v>0</v>
          </cell>
          <cell r="QF5">
            <v>0</v>
          </cell>
          <cell r="QG5">
            <v>0</v>
          </cell>
          <cell r="QH5">
            <v>0</v>
          </cell>
          <cell r="QI5">
            <v>0</v>
          </cell>
          <cell r="QJ5">
            <v>0</v>
          </cell>
          <cell r="QK5">
            <v>0</v>
          </cell>
          <cell r="QL5">
            <v>0</v>
          </cell>
          <cell r="QM5">
            <v>0</v>
          </cell>
          <cell r="QN5">
            <v>0</v>
          </cell>
          <cell r="QO5">
            <v>0</v>
          </cell>
          <cell r="QP5">
            <v>0</v>
          </cell>
          <cell r="QQ5">
            <v>0</v>
          </cell>
          <cell r="QR5">
            <v>0</v>
          </cell>
          <cell r="QS5">
            <v>0</v>
          </cell>
          <cell r="QT5">
            <v>0</v>
          </cell>
          <cell r="QU5">
            <v>0</v>
          </cell>
          <cell r="QV5">
            <v>0</v>
          </cell>
          <cell r="QW5">
            <v>0</v>
          </cell>
          <cell r="QX5">
            <v>0</v>
          </cell>
          <cell r="QY5">
            <v>0</v>
          </cell>
          <cell r="QZ5">
            <v>0</v>
          </cell>
          <cell r="RA5">
            <v>0</v>
          </cell>
          <cell r="RB5">
            <v>0</v>
          </cell>
          <cell r="RC5">
            <v>0</v>
          </cell>
          <cell r="RD5">
            <v>0</v>
          </cell>
          <cell r="RE5">
            <v>0</v>
          </cell>
          <cell r="RF5">
            <v>0</v>
          </cell>
          <cell r="RG5">
            <v>0</v>
          </cell>
          <cell r="RH5">
            <v>0</v>
          </cell>
          <cell r="RI5">
            <v>0</v>
          </cell>
          <cell r="RJ5">
            <v>0</v>
          </cell>
          <cell r="RK5">
            <v>0</v>
          </cell>
          <cell r="RL5">
            <v>0</v>
          </cell>
          <cell r="RM5">
            <v>0</v>
          </cell>
          <cell r="RN5">
            <v>0</v>
          </cell>
          <cell r="RO5">
            <v>0</v>
          </cell>
          <cell r="RP5">
            <v>0</v>
          </cell>
          <cell r="RQ5">
            <v>0</v>
          </cell>
          <cell r="RR5">
            <v>0</v>
          </cell>
          <cell r="RS5">
            <v>0</v>
          </cell>
          <cell r="RT5">
            <v>0</v>
          </cell>
          <cell r="RU5">
            <v>0</v>
          </cell>
          <cell r="RV5">
            <v>0</v>
          </cell>
          <cell r="RW5">
            <v>0</v>
          </cell>
          <cell r="RX5">
            <v>0</v>
          </cell>
          <cell r="RY5">
            <v>0</v>
          </cell>
          <cell r="RZ5">
            <v>0</v>
          </cell>
          <cell r="SA5">
            <v>0</v>
          </cell>
          <cell r="SB5">
            <v>0</v>
          </cell>
          <cell r="SC5">
            <v>0</v>
          </cell>
          <cell r="SD5">
            <v>0</v>
          </cell>
          <cell r="SE5">
            <v>0</v>
          </cell>
          <cell r="SF5">
            <v>0</v>
          </cell>
          <cell r="SG5">
            <v>0</v>
          </cell>
          <cell r="SH5">
            <v>0</v>
          </cell>
          <cell r="SI5">
            <v>0</v>
          </cell>
          <cell r="SJ5">
            <v>0</v>
          </cell>
          <cell r="SK5">
            <v>0</v>
          </cell>
          <cell r="SL5">
            <v>0</v>
          </cell>
          <cell r="SM5">
            <v>0</v>
          </cell>
          <cell r="SN5">
            <v>0</v>
          </cell>
          <cell r="SO5">
            <v>0</v>
          </cell>
          <cell r="SP5">
            <v>0</v>
          </cell>
          <cell r="SQ5">
            <v>0</v>
          </cell>
          <cell r="SR5">
            <v>0</v>
          </cell>
          <cell r="SS5">
            <v>0</v>
          </cell>
          <cell r="ST5">
            <v>0</v>
          </cell>
          <cell r="SU5">
            <v>0</v>
          </cell>
          <cell r="SV5">
            <v>0</v>
          </cell>
          <cell r="SW5">
            <v>0</v>
          </cell>
          <cell r="SX5">
            <v>0</v>
          </cell>
          <cell r="SY5">
            <v>0</v>
          </cell>
          <cell r="SZ5">
            <v>0</v>
          </cell>
          <cell r="TA5">
            <v>0</v>
          </cell>
          <cell r="TB5">
            <v>0</v>
          </cell>
          <cell r="TC5">
            <v>0</v>
          </cell>
          <cell r="TD5">
            <v>0</v>
          </cell>
          <cell r="TE5">
            <v>0</v>
          </cell>
          <cell r="TF5">
            <v>0</v>
          </cell>
          <cell r="TG5">
            <v>0</v>
          </cell>
          <cell r="TH5">
            <v>0</v>
          </cell>
          <cell r="TI5">
            <v>0</v>
          </cell>
          <cell r="TJ5">
            <v>0</v>
          </cell>
          <cell r="TK5">
            <v>0</v>
          </cell>
          <cell r="TL5">
            <v>0</v>
          </cell>
          <cell r="TM5">
            <v>0</v>
          </cell>
          <cell r="TN5">
            <v>0</v>
          </cell>
          <cell r="TO5">
            <v>0</v>
          </cell>
          <cell r="TP5">
            <v>0</v>
          </cell>
          <cell r="TQ5">
            <v>0</v>
          </cell>
          <cell r="TR5">
            <v>0</v>
          </cell>
          <cell r="TS5">
            <v>0</v>
          </cell>
          <cell r="TT5">
            <v>0</v>
          </cell>
          <cell r="TU5">
            <v>0</v>
          </cell>
          <cell r="TV5">
            <v>0</v>
          </cell>
          <cell r="TW5">
            <v>0</v>
          </cell>
          <cell r="TX5">
            <v>0</v>
          </cell>
          <cell r="TY5">
            <v>0</v>
          </cell>
          <cell r="TZ5">
            <v>0</v>
          </cell>
          <cell r="UA5">
            <v>0</v>
          </cell>
          <cell r="UB5">
            <v>0</v>
          </cell>
          <cell r="UC5">
            <v>0</v>
          </cell>
          <cell r="UD5">
            <v>0</v>
          </cell>
          <cell r="UE5">
            <v>0</v>
          </cell>
          <cell r="UF5">
            <v>0</v>
          </cell>
          <cell r="UG5">
            <v>0</v>
          </cell>
          <cell r="UH5">
            <v>0</v>
          </cell>
          <cell r="UI5">
            <v>0</v>
          </cell>
          <cell r="UJ5">
            <v>0</v>
          </cell>
          <cell r="UK5">
            <v>0</v>
          </cell>
          <cell r="UL5">
            <v>0</v>
          </cell>
          <cell r="UM5">
            <v>0</v>
          </cell>
          <cell r="UN5">
            <v>0</v>
          </cell>
          <cell r="UO5">
            <v>0</v>
          </cell>
          <cell r="UP5">
            <v>0</v>
          </cell>
          <cell r="UQ5">
            <v>0</v>
          </cell>
          <cell r="UR5">
            <v>0</v>
          </cell>
          <cell r="US5">
            <v>0</v>
          </cell>
          <cell r="UT5">
            <v>0</v>
          </cell>
          <cell r="UU5">
            <v>0</v>
          </cell>
          <cell r="UV5">
            <v>0</v>
          </cell>
          <cell r="UW5">
            <v>0</v>
          </cell>
          <cell r="UX5">
            <v>0</v>
          </cell>
          <cell r="UY5">
            <v>0</v>
          </cell>
          <cell r="UZ5">
            <v>0</v>
          </cell>
          <cell r="VA5">
            <v>0</v>
          </cell>
          <cell r="VB5">
            <v>0</v>
          </cell>
          <cell r="VC5">
            <v>0</v>
          </cell>
          <cell r="VD5">
            <v>0</v>
          </cell>
          <cell r="VE5">
            <v>0</v>
          </cell>
          <cell r="VF5">
            <v>0</v>
          </cell>
          <cell r="VG5">
            <v>0</v>
          </cell>
          <cell r="VH5">
            <v>0</v>
          </cell>
          <cell r="VI5">
            <v>0</v>
          </cell>
          <cell r="VJ5">
            <v>0</v>
          </cell>
          <cell r="VK5">
            <v>0</v>
          </cell>
          <cell r="VL5">
            <v>0</v>
          </cell>
          <cell r="VM5">
            <v>0</v>
          </cell>
          <cell r="VN5">
            <v>0</v>
          </cell>
          <cell r="VO5">
            <v>0</v>
          </cell>
          <cell r="VP5">
            <v>0</v>
          </cell>
          <cell r="VQ5">
            <v>0</v>
          </cell>
          <cell r="VR5">
            <v>0</v>
          </cell>
          <cell r="VS5">
            <v>0</v>
          </cell>
          <cell r="VT5">
            <v>0</v>
          </cell>
          <cell r="VU5">
            <v>0</v>
          </cell>
          <cell r="VV5">
            <v>0</v>
          </cell>
          <cell r="VW5">
            <v>0</v>
          </cell>
          <cell r="VX5">
            <v>0</v>
          </cell>
          <cell r="VY5">
            <v>0</v>
          </cell>
          <cell r="VZ5">
            <v>0</v>
          </cell>
          <cell r="WA5">
            <v>0</v>
          </cell>
          <cell r="WB5">
            <v>0</v>
          </cell>
          <cell r="WC5">
            <v>0</v>
          </cell>
          <cell r="WD5">
            <v>0</v>
          </cell>
          <cell r="WE5">
            <v>0</v>
          </cell>
          <cell r="WF5">
            <v>0</v>
          </cell>
          <cell r="WG5">
            <v>0</v>
          </cell>
          <cell r="WH5">
            <v>0</v>
          </cell>
          <cell r="WI5">
            <v>0</v>
          </cell>
          <cell r="WJ5">
            <v>0</v>
          </cell>
          <cell r="WK5">
            <v>0</v>
          </cell>
          <cell r="WL5">
            <v>0</v>
          </cell>
          <cell r="WM5">
            <v>0</v>
          </cell>
          <cell r="WN5">
            <v>0</v>
          </cell>
          <cell r="WO5">
            <v>0</v>
          </cell>
          <cell r="WP5">
            <v>0</v>
          </cell>
          <cell r="WQ5">
            <v>0</v>
          </cell>
          <cell r="WR5">
            <v>0</v>
          </cell>
          <cell r="WS5">
            <v>0</v>
          </cell>
          <cell r="WT5">
            <v>0</v>
          </cell>
          <cell r="WU5">
            <v>0</v>
          </cell>
          <cell r="WV5">
            <v>0</v>
          </cell>
          <cell r="WW5">
            <v>0</v>
          </cell>
          <cell r="WX5">
            <v>0</v>
          </cell>
          <cell r="WY5">
            <v>0</v>
          </cell>
          <cell r="WZ5">
            <v>0</v>
          </cell>
          <cell r="XA5">
            <v>0</v>
          </cell>
          <cell r="XB5">
            <v>0</v>
          </cell>
          <cell r="XC5">
            <v>0</v>
          </cell>
          <cell r="XD5">
            <v>0</v>
          </cell>
          <cell r="XE5">
            <v>0</v>
          </cell>
          <cell r="XF5">
            <v>0</v>
          </cell>
          <cell r="XG5">
            <v>0</v>
          </cell>
          <cell r="XH5">
            <v>0</v>
          </cell>
          <cell r="XI5">
            <v>0</v>
          </cell>
          <cell r="XJ5">
            <v>0</v>
          </cell>
          <cell r="XK5">
            <v>0</v>
          </cell>
          <cell r="XL5">
            <v>0</v>
          </cell>
          <cell r="XM5">
            <v>0</v>
          </cell>
          <cell r="XN5">
            <v>0</v>
          </cell>
          <cell r="XO5">
            <v>0</v>
          </cell>
          <cell r="XP5">
            <v>0</v>
          </cell>
          <cell r="XQ5">
            <v>0</v>
          </cell>
          <cell r="XR5">
            <v>0</v>
          </cell>
          <cell r="XS5">
            <v>0</v>
          </cell>
          <cell r="XT5">
            <v>0</v>
          </cell>
          <cell r="XU5">
            <v>0</v>
          </cell>
          <cell r="XV5">
            <v>0</v>
          </cell>
          <cell r="XW5">
            <v>0</v>
          </cell>
          <cell r="XX5">
            <v>0</v>
          </cell>
          <cell r="XY5">
            <v>0</v>
          </cell>
          <cell r="XZ5">
            <v>0</v>
          </cell>
          <cell r="YA5">
            <v>0</v>
          </cell>
          <cell r="YB5">
            <v>0</v>
          </cell>
          <cell r="YC5">
            <v>0</v>
          </cell>
          <cell r="YD5">
            <v>0</v>
          </cell>
          <cell r="YE5">
            <v>0</v>
          </cell>
          <cell r="YF5">
            <v>0</v>
          </cell>
          <cell r="YG5">
            <v>0</v>
          </cell>
          <cell r="YH5">
            <v>0</v>
          </cell>
          <cell r="YI5">
            <v>0</v>
          </cell>
          <cell r="YJ5">
            <v>0</v>
          </cell>
          <cell r="YK5">
            <v>0</v>
          </cell>
          <cell r="YL5">
            <v>0</v>
          </cell>
          <cell r="YM5">
            <v>0</v>
          </cell>
          <cell r="YN5">
            <v>0</v>
          </cell>
          <cell r="YO5">
            <v>0</v>
          </cell>
          <cell r="YP5">
            <v>0</v>
          </cell>
          <cell r="YQ5">
            <v>0</v>
          </cell>
          <cell r="YR5">
            <v>0</v>
          </cell>
          <cell r="YS5">
            <v>0</v>
          </cell>
          <cell r="YT5">
            <v>0</v>
          </cell>
          <cell r="YU5">
            <v>0</v>
          </cell>
          <cell r="YV5">
            <v>0</v>
          </cell>
          <cell r="YW5">
            <v>0</v>
          </cell>
          <cell r="YX5">
            <v>0</v>
          </cell>
          <cell r="YY5">
            <v>0</v>
          </cell>
          <cell r="YZ5">
            <v>0</v>
          </cell>
          <cell r="ZA5">
            <v>0</v>
          </cell>
          <cell r="ZB5">
            <v>0</v>
          </cell>
          <cell r="ZC5">
            <v>0</v>
          </cell>
          <cell r="ZD5">
            <v>0</v>
          </cell>
          <cell r="ZE5">
            <v>0</v>
          </cell>
          <cell r="ZF5">
            <v>0</v>
          </cell>
          <cell r="ZG5">
            <v>0</v>
          </cell>
          <cell r="ZH5">
            <v>0</v>
          </cell>
          <cell r="ZI5">
            <v>0</v>
          </cell>
          <cell r="ZJ5">
            <v>0</v>
          </cell>
          <cell r="ZK5">
            <v>0</v>
          </cell>
          <cell r="ZL5">
            <v>0</v>
          </cell>
          <cell r="ZM5">
            <v>0</v>
          </cell>
          <cell r="ZN5">
            <v>0</v>
          </cell>
          <cell r="ZO5">
            <v>0</v>
          </cell>
          <cell r="ZP5">
            <v>0</v>
          </cell>
          <cell r="ZQ5">
            <v>0</v>
          </cell>
          <cell r="ZR5">
            <v>0</v>
          </cell>
          <cell r="ZS5">
            <v>0</v>
          </cell>
          <cell r="ZT5">
            <v>0</v>
          </cell>
          <cell r="ZU5">
            <v>0</v>
          </cell>
          <cell r="ZV5">
            <v>0</v>
          </cell>
          <cell r="ZW5">
            <v>0</v>
          </cell>
          <cell r="ZX5">
            <v>0</v>
          </cell>
          <cell r="ZY5">
            <v>0</v>
          </cell>
          <cell r="ZZ5">
            <v>0</v>
          </cell>
          <cell r="AAA5">
            <v>0</v>
          </cell>
          <cell r="AAB5">
            <v>0</v>
          </cell>
          <cell r="AAC5">
            <v>0</v>
          </cell>
          <cell r="AAD5">
            <v>0</v>
          </cell>
          <cell r="AAE5">
            <v>0</v>
          </cell>
          <cell r="AAF5">
            <v>0</v>
          </cell>
          <cell r="AAG5">
            <v>0</v>
          </cell>
          <cell r="AAH5">
            <v>0</v>
          </cell>
          <cell r="AAI5">
            <v>0</v>
          </cell>
          <cell r="AAJ5">
            <v>0</v>
          </cell>
          <cell r="AAK5">
            <v>0</v>
          </cell>
          <cell r="AAL5">
            <v>0</v>
          </cell>
          <cell r="AAM5">
            <v>0</v>
          </cell>
          <cell r="AAN5">
            <v>0</v>
          </cell>
          <cell r="AAO5">
            <v>0</v>
          </cell>
          <cell r="AAP5">
            <v>0</v>
          </cell>
          <cell r="AAQ5">
            <v>0</v>
          </cell>
          <cell r="AAR5">
            <v>0</v>
          </cell>
          <cell r="AAS5">
            <v>0</v>
          </cell>
          <cell r="AAT5">
            <v>0</v>
          </cell>
          <cell r="AAU5">
            <v>0</v>
          </cell>
          <cell r="AAV5">
            <v>0</v>
          </cell>
          <cell r="AAW5">
            <v>0</v>
          </cell>
          <cell r="AAX5">
            <v>0</v>
          </cell>
          <cell r="AAY5">
            <v>0</v>
          </cell>
          <cell r="AAZ5">
            <v>0</v>
          </cell>
          <cell r="ABA5">
            <v>0</v>
          </cell>
          <cell r="ABB5">
            <v>0</v>
          </cell>
          <cell r="ABC5">
            <v>0</v>
          </cell>
          <cell r="ABD5">
            <v>0</v>
          </cell>
          <cell r="ABE5">
            <v>0</v>
          </cell>
          <cell r="ABF5">
            <v>0</v>
          </cell>
          <cell r="ABG5">
            <v>0</v>
          </cell>
          <cell r="ABH5">
            <v>0</v>
          </cell>
          <cell r="ABI5">
            <v>0</v>
          </cell>
          <cell r="ABJ5">
            <v>0</v>
          </cell>
          <cell r="ABK5">
            <v>0</v>
          </cell>
          <cell r="ABL5">
            <v>0</v>
          </cell>
          <cell r="ABM5">
            <v>0</v>
          </cell>
          <cell r="ABN5">
            <v>0</v>
          </cell>
          <cell r="ABO5">
            <v>0</v>
          </cell>
          <cell r="ABP5">
            <v>0</v>
          </cell>
          <cell r="ABQ5">
            <v>0</v>
          </cell>
          <cell r="ABR5">
            <v>0</v>
          </cell>
          <cell r="ABS5">
            <v>0</v>
          </cell>
          <cell r="ABT5">
            <v>0</v>
          </cell>
          <cell r="ABU5">
            <v>0</v>
          </cell>
          <cell r="ABV5">
            <v>0</v>
          </cell>
          <cell r="ABW5">
            <v>0</v>
          </cell>
          <cell r="ABX5">
            <v>0</v>
          </cell>
          <cell r="ABY5">
            <v>0</v>
          </cell>
          <cell r="ABZ5">
            <v>0</v>
          </cell>
          <cell r="ACA5">
            <v>0</v>
          </cell>
          <cell r="ACB5">
            <v>0</v>
          </cell>
          <cell r="ACC5">
            <v>0</v>
          </cell>
          <cell r="ACD5">
            <v>0</v>
          </cell>
          <cell r="ACE5">
            <v>0</v>
          </cell>
          <cell r="ACF5">
            <v>0</v>
          </cell>
          <cell r="ACG5">
            <v>0</v>
          </cell>
          <cell r="ACH5">
            <v>0</v>
          </cell>
          <cell r="ACI5">
            <v>0</v>
          </cell>
          <cell r="ACJ5">
            <v>0</v>
          </cell>
          <cell r="ACK5">
            <v>0</v>
          </cell>
          <cell r="ACL5">
            <v>0</v>
          </cell>
          <cell r="ACM5">
            <v>0</v>
          </cell>
          <cell r="ACN5">
            <v>0</v>
          </cell>
          <cell r="ACO5">
            <v>0</v>
          </cell>
          <cell r="ACP5">
            <v>0</v>
          </cell>
          <cell r="ACQ5">
            <v>0</v>
          </cell>
          <cell r="ACR5">
            <v>0</v>
          </cell>
          <cell r="ACS5">
            <v>0</v>
          </cell>
          <cell r="ACT5">
            <v>0</v>
          </cell>
          <cell r="ACU5">
            <v>0</v>
          </cell>
          <cell r="ACV5">
            <v>0</v>
          </cell>
          <cell r="ACW5">
            <v>0</v>
          </cell>
          <cell r="ACX5">
            <v>0</v>
          </cell>
          <cell r="ACY5">
            <v>0</v>
          </cell>
          <cell r="ACZ5">
            <v>0</v>
          </cell>
          <cell r="ADA5">
            <v>0</v>
          </cell>
          <cell r="ADB5">
            <v>0</v>
          </cell>
          <cell r="ADC5">
            <v>0</v>
          </cell>
          <cell r="ADD5">
            <v>0</v>
          </cell>
          <cell r="ADE5">
            <v>0</v>
          </cell>
          <cell r="ADF5">
            <v>0</v>
          </cell>
          <cell r="ADG5">
            <v>0</v>
          </cell>
          <cell r="ADH5">
            <v>0</v>
          </cell>
          <cell r="ADI5">
            <v>0</v>
          </cell>
          <cell r="ADJ5">
            <v>0</v>
          </cell>
          <cell r="ADK5">
            <v>0</v>
          </cell>
          <cell r="ADL5">
            <v>0</v>
          </cell>
          <cell r="ADM5">
            <v>0</v>
          </cell>
          <cell r="ADN5">
            <v>0</v>
          </cell>
          <cell r="ADO5">
            <v>0</v>
          </cell>
          <cell r="ADP5">
            <v>0</v>
          </cell>
          <cell r="ADQ5">
            <v>0</v>
          </cell>
          <cell r="ADR5">
            <v>0</v>
          </cell>
          <cell r="ADS5">
            <v>0</v>
          </cell>
          <cell r="ADT5">
            <v>0</v>
          </cell>
          <cell r="ADU5">
            <v>0</v>
          </cell>
          <cell r="ADV5">
            <v>0</v>
          </cell>
          <cell r="ADW5">
            <v>0</v>
          </cell>
          <cell r="ADX5">
            <v>0</v>
          </cell>
          <cell r="ADY5">
            <v>0</v>
          </cell>
          <cell r="ADZ5">
            <v>0</v>
          </cell>
          <cell r="AEA5">
            <v>0</v>
          </cell>
          <cell r="AEB5">
            <v>0</v>
          </cell>
          <cell r="AEC5">
            <v>0</v>
          </cell>
          <cell r="AED5">
            <v>0</v>
          </cell>
          <cell r="AEE5">
            <v>0</v>
          </cell>
          <cell r="AEF5">
            <v>0</v>
          </cell>
          <cell r="AEG5">
            <v>0</v>
          </cell>
          <cell r="AEH5">
            <v>0</v>
          </cell>
          <cell r="AEI5">
            <v>0</v>
          </cell>
          <cell r="AEJ5">
            <v>0</v>
          </cell>
          <cell r="AEK5">
            <v>0</v>
          </cell>
          <cell r="AEL5">
            <v>0</v>
          </cell>
          <cell r="AEM5">
            <v>0</v>
          </cell>
          <cell r="AEN5">
            <v>0</v>
          </cell>
          <cell r="AEO5">
            <v>0</v>
          </cell>
          <cell r="AEP5">
            <v>0</v>
          </cell>
          <cell r="AEQ5">
            <v>0</v>
          </cell>
          <cell r="AER5">
            <v>0</v>
          </cell>
          <cell r="AES5">
            <v>0</v>
          </cell>
          <cell r="AET5">
            <v>0</v>
          </cell>
          <cell r="AEU5">
            <v>0</v>
          </cell>
          <cell r="AEV5">
            <v>0</v>
          </cell>
          <cell r="AEW5">
            <v>0</v>
          </cell>
          <cell r="AEX5">
            <v>0</v>
          </cell>
          <cell r="AEY5">
            <v>0</v>
          </cell>
          <cell r="AEZ5">
            <v>0</v>
          </cell>
          <cell r="AFA5">
            <v>0</v>
          </cell>
          <cell r="AFB5">
            <v>0</v>
          </cell>
          <cell r="AFC5">
            <v>0</v>
          </cell>
          <cell r="AFD5">
            <v>0</v>
          </cell>
          <cell r="AFE5">
            <v>0</v>
          </cell>
          <cell r="AFF5">
            <v>0</v>
          </cell>
          <cell r="AFG5">
            <v>0</v>
          </cell>
          <cell r="AFH5">
            <v>0</v>
          </cell>
          <cell r="AFI5">
            <v>0</v>
          </cell>
          <cell r="AFJ5">
            <v>0</v>
          </cell>
          <cell r="AFK5">
            <v>0</v>
          </cell>
          <cell r="AFL5">
            <v>0</v>
          </cell>
          <cell r="AFM5">
            <v>0</v>
          </cell>
          <cell r="AFN5">
            <v>0</v>
          </cell>
          <cell r="AFO5">
            <v>0</v>
          </cell>
          <cell r="AFP5">
            <v>0</v>
          </cell>
          <cell r="AFQ5">
            <v>0</v>
          </cell>
          <cell r="AFR5">
            <v>0</v>
          </cell>
          <cell r="AFS5">
            <v>0</v>
          </cell>
          <cell r="AFT5">
            <v>0</v>
          </cell>
          <cell r="AFU5">
            <v>0</v>
          </cell>
          <cell r="AFV5">
            <v>0</v>
          </cell>
          <cell r="AFW5">
            <v>0</v>
          </cell>
          <cell r="AFX5">
            <v>0</v>
          </cell>
          <cell r="AFY5">
            <v>0</v>
          </cell>
          <cell r="AFZ5">
            <v>0</v>
          </cell>
          <cell r="AGA5">
            <v>0</v>
          </cell>
          <cell r="AGB5">
            <v>0</v>
          </cell>
          <cell r="AGC5">
            <v>0</v>
          </cell>
          <cell r="AGD5">
            <v>0</v>
          </cell>
          <cell r="AGE5">
            <v>0</v>
          </cell>
          <cell r="AGF5">
            <v>0</v>
          </cell>
          <cell r="AGG5">
            <v>0</v>
          </cell>
          <cell r="AGH5">
            <v>0</v>
          </cell>
          <cell r="AGI5">
            <v>0</v>
          </cell>
          <cell r="AGJ5">
            <v>0</v>
          </cell>
          <cell r="AGK5">
            <v>0</v>
          </cell>
          <cell r="AGL5">
            <v>0</v>
          </cell>
          <cell r="AGM5">
            <v>0</v>
          </cell>
          <cell r="AGN5">
            <v>0</v>
          </cell>
          <cell r="AGO5">
            <v>0</v>
          </cell>
          <cell r="AGP5">
            <v>0</v>
          </cell>
          <cell r="AGQ5">
            <v>0</v>
          </cell>
          <cell r="AGR5">
            <v>0</v>
          </cell>
          <cell r="AGS5">
            <v>0</v>
          </cell>
          <cell r="AGT5">
            <v>0</v>
          </cell>
          <cell r="AGU5">
            <v>0</v>
          </cell>
          <cell r="AGV5">
            <v>0</v>
          </cell>
          <cell r="AGW5">
            <v>0</v>
          </cell>
          <cell r="AGX5">
            <v>0</v>
          </cell>
          <cell r="AGY5">
            <v>0</v>
          </cell>
          <cell r="AGZ5">
            <v>0</v>
          </cell>
          <cell r="AHA5">
            <v>0</v>
          </cell>
          <cell r="AHB5">
            <v>0</v>
          </cell>
          <cell r="AHC5">
            <v>0</v>
          </cell>
          <cell r="AHD5">
            <v>0</v>
          </cell>
          <cell r="AHE5">
            <v>0</v>
          </cell>
          <cell r="AHF5">
            <v>0</v>
          </cell>
          <cell r="AHG5">
            <v>0</v>
          </cell>
          <cell r="AHH5">
            <v>0</v>
          </cell>
          <cell r="AHI5">
            <v>0</v>
          </cell>
          <cell r="AHJ5">
            <v>0</v>
          </cell>
          <cell r="AHK5">
            <v>0</v>
          </cell>
          <cell r="AHL5">
            <v>0</v>
          </cell>
          <cell r="AHM5">
            <v>0</v>
          </cell>
          <cell r="AHN5">
            <v>0</v>
          </cell>
          <cell r="AHO5">
            <v>0</v>
          </cell>
          <cell r="AHP5">
            <v>0</v>
          </cell>
          <cell r="AHQ5">
            <v>0</v>
          </cell>
          <cell r="AHR5">
            <v>0</v>
          </cell>
          <cell r="AHS5">
            <v>0</v>
          </cell>
          <cell r="AHT5">
            <v>0</v>
          </cell>
          <cell r="AHU5">
            <v>0</v>
          </cell>
          <cell r="AHV5">
            <v>0</v>
          </cell>
          <cell r="AHW5">
            <v>0</v>
          </cell>
          <cell r="AHX5">
            <v>0</v>
          </cell>
          <cell r="AHY5">
            <v>0</v>
          </cell>
          <cell r="AHZ5">
            <v>0</v>
          </cell>
          <cell r="AIA5">
            <v>0</v>
          </cell>
          <cell r="AIB5">
            <v>0</v>
          </cell>
          <cell r="AIC5">
            <v>0</v>
          </cell>
          <cell r="AID5">
            <v>0</v>
          </cell>
          <cell r="AIE5">
            <v>0</v>
          </cell>
          <cell r="AIF5">
            <v>0</v>
          </cell>
          <cell r="AIG5">
            <v>0</v>
          </cell>
          <cell r="AIH5">
            <v>0</v>
          </cell>
          <cell r="AII5">
            <v>0</v>
          </cell>
          <cell r="AIJ5">
            <v>0</v>
          </cell>
          <cell r="AIK5">
            <v>0</v>
          </cell>
          <cell r="AIL5">
            <v>0</v>
          </cell>
          <cell r="AIM5">
            <v>0</v>
          </cell>
          <cell r="AIN5">
            <v>0</v>
          </cell>
          <cell r="AIO5">
            <v>0</v>
          </cell>
          <cell r="AIP5">
            <v>0</v>
          </cell>
          <cell r="AIQ5">
            <v>0</v>
          </cell>
          <cell r="AIR5">
            <v>0</v>
          </cell>
          <cell r="AIS5">
            <v>0</v>
          </cell>
          <cell r="AIT5">
            <v>0</v>
          </cell>
          <cell r="AIU5">
            <v>0</v>
          </cell>
          <cell r="AIV5">
            <v>0</v>
          </cell>
          <cell r="AIW5">
            <v>0</v>
          </cell>
          <cell r="AIX5">
            <v>0</v>
          </cell>
          <cell r="AIY5">
            <v>0</v>
          </cell>
          <cell r="AIZ5">
            <v>0</v>
          </cell>
          <cell r="AJA5">
            <v>0</v>
          </cell>
          <cell r="AJB5">
            <v>0</v>
          </cell>
          <cell r="AJC5">
            <v>0</v>
          </cell>
          <cell r="AJD5">
            <v>0</v>
          </cell>
          <cell r="AJE5">
            <v>0</v>
          </cell>
          <cell r="AJF5">
            <v>0</v>
          </cell>
          <cell r="AJG5">
            <v>0</v>
          </cell>
          <cell r="AJH5">
            <v>0</v>
          </cell>
          <cell r="AJI5">
            <v>0</v>
          </cell>
          <cell r="AJJ5">
            <v>0</v>
          </cell>
          <cell r="AJK5">
            <v>0</v>
          </cell>
          <cell r="AJL5">
            <v>0</v>
          </cell>
          <cell r="AJM5">
            <v>0</v>
          </cell>
          <cell r="AJN5">
            <v>0</v>
          </cell>
          <cell r="AJO5">
            <v>0</v>
          </cell>
          <cell r="AJP5">
            <v>0</v>
          </cell>
          <cell r="AJQ5">
            <v>0</v>
          </cell>
          <cell r="AJR5">
            <v>0</v>
          </cell>
          <cell r="AJS5">
            <v>0</v>
          </cell>
          <cell r="AJT5">
            <v>0</v>
          </cell>
          <cell r="AJU5">
            <v>0</v>
          </cell>
          <cell r="AJV5">
            <v>0</v>
          </cell>
          <cell r="AJW5">
            <v>0</v>
          </cell>
          <cell r="AJX5">
            <v>0</v>
          </cell>
          <cell r="AJY5">
            <v>0</v>
          </cell>
          <cell r="AJZ5">
            <v>0</v>
          </cell>
          <cell r="AKA5">
            <v>0</v>
          </cell>
          <cell r="AKB5">
            <v>0</v>
          </cell>
          <cell r="AKC5">
            <v>0</v>
          </cell>
          <cell r="AKD5">
            <v>0</v>
          </cell>
          <cell r="AKE5">
            <v>0</v>
          </cell>
          <cell r="AKF5">
            <v>0</v>
          </cell>
          <cell r="AKG5">
            <v>0</v>
          </cell>
          <cell r="AKH5">
            <v>0</v>
          </cell>
          <cell r="AKI5">
            <v>0</v>
          </cell>
          <cell r="AKJ5">
            <v>0</v>
          </cell>
          <cell r="AKK5">
            <v>0</v>
          </cell>
          <cell r="AKL5">
            <v>0</v>
          </cell>
          <cell r="AKM5">
            <v>0</v>
          </cell>
          <cell r="AKN5">
            <v>0</v>
          </cell>
          <cell r="AKO5">
            <v>0</v>
          </cell>
          <cell r="AKP5">
            <v>0</v>
          </cell>
          <cell r="AKQ5">
            <v>0</v>
          </cell>
          <cell r="AKR5">
            <v>0</v>
          </cell>
          <cell r="AKS5">
            <v>0</v>
          </cell>
          <cell r="AKT5">
            <v>0</v>
          </cell>
          <cell r="AKU5">
            <v>0</v>
          </cell>
          <cell r="AKV5">
            <v>0</v>
          </cell>
          <cell r="AKW5">
            <v>0</v>
          </cell>
          <cell r="AKX5">
            <v>0</v>
          </cell>
          <cell r="AKY5">
            <v>0</v>
          </cell>
          <cell r="AKZ5">
            <v>0</v>
          </cell>
          <cell r="ALA5">
            <v>0</v>
          </cell>
          <cell r="ALB5">
            <v>0</v>
          </cell>
          <cell r="ALC5">
            <v>0</v>
          </cell>
          <cell r="ALD5">
            <v>0</v>
          </cell>
          <cell r="ALE5">
            <v>0</v>
          </cell>
          <cell r="ALF5">
            <v>0</v>
          </cell>
          <cell r="ALG5">
            <v>0</v>
          </cell>
          <cell r="ALH5">
            <v>0</v>
          </cell>
          <cell r="ALI5">
            <v>0</v>
          </cell>
          <cell r="ALJ5">
            <v>0</v>
          </cell>
          <cell r="ALK5">
            <v>0</v>
          </cell>
          <cell r="ALL5">
            <v>0</v>
          </cell>
          <cell r="ALM5">
            <v>0</v>
          </cell>
          <cell r="ALN5">
            <v>0</v>
          </cell>
          <cell r="ALO5">
            <v>0</v>
          </cell>
          <cell r="ALP5">
            <v>0</v>
          </cell>
          <cell r="ALQ5">
            <v>0</v>
          </cell>
          <cell r="ALR5">
            <v>0</v>
          </cell>
          <cell r="ALS5">
            <v>0</v>
          </cell>
          <cell r="ALT5">
            <v>0</v>
          </cell>
          <cell r="ALU5">
            <v>0</v>
          </cell>
          <cell r="ALV5">
            <v>0</v>
          </cell>
          <cell r="ALW5">
            <v>0</v>
          </cell>
          <cell r="ALX5">
            <v>0</v>
          </cell>
          <cell r="ALY5">
            <v>0</v>
          </cell>
          <cell r="ALZ5">
            <v>0</v>
          </cell>
          <cell r="AMA5">
            <v>0</v>
          </cell>
          <cell r="AMB5">
            <v>0</v>
          </cell>
          <cell r="AMC5">
            <v>0</v>
          </cell>
          <cell r="AMD5">
            <v>0</v>
          </cell>
          <cell r="AME5">
            <v>0</v>
          </cell>
          <cell r="AMF5">
            <v>0</v>
          </cell>
          <cell r="AMG5">
            <v>0</v>
          </cell>
          <cell r="AMH5">
            <v>0</v>
          </cell>
          <cell r="AMI5">
            <v>0</v>
          </cell>
          <cell r="AMJ5">
            <v>0</v>
          </cell>
          <cell r="AMK5">
            <v>0</v>
          </cell>
          <cell r="AML5">
            <v>0</v>
          </cell>
          <cell r="AMM5">
            <v>0</v>
          </cell>
          <cell r="AMN5">
            <v>0</v>
          </cell>
          <cell r="AMO5">
            <v>0</v>
          </cell>
          <cell r="AMP5">
            <v>0</v>
          </cell>
          <cell r="AMQ5">
            <v>0</v>
          </cell>
          <cell r="AMR5">
            <v>0</v>
          </cell>
          <cell r="AMS5">
            <v>0</v>
          </cell>
          <cell r="AMT5">
            <v>0</v>
          </cell>
          <cell r="AMU5">
            <v>0</v>
          </cell>
          <cell r="AMV5">
            <v>0</v>
          </cell>
          <cell r="AMW5">
            <v>0</v>
          </cell>
          <cell r="AMX5">
            <v>0</v>
          </cell>
          <cell r="AMY5">
            <v>0</v>
          </cell>
          <cell r="AMZ5">
            <v>0</v>
          </cell>
          <cell r="ANA5">
            <v>0</v>
          </cell>
          <cell r="ANB5">
            <v>0</v>
          </cell>
          <cell r="ANC5">
            <v>0</v>
          </cell>
          <cell r="AND5">
            <v>0</v>
          </cell>
          <cell r="ANE5">
            <v>0</v>
          </cell>
          <cell r="ANF5">
            <v>0</v>
          </cell>
          <cell r="ANG5">
            <v>0</v>
          </cell>
          <cell r="ANH5">
            <v>0</v>
          </cell>
          <cell r="ANI5">
            <v>0</v>
          </cell>
          <cell r="ANJ5">
            <v>0</v>
          </cell>
          <cell r="ANK5">
            <v>0</v>
          </cell>
          <cell r="ANL5">
            <v>0</v>
          </cell>
          <cell r="ANM5">
            <v>0</v>
          </cell>
          <cell r="ANN5">
            <v>0</v>
          </cell>
          <cell r="ANO5">
            <v>0</v>
          </cell>
          <cell r="ANP5">
            <v>0</v>
          </cell>
          <cell r="ANQ5">
            <v>0</v>
          </cell>
          <cell r="ANR5">
            <v>0</v>
          </cell>
          <cell r="ANS5">
            <v>0</v>
          </cell>
          <cell r="ANT5">
            <v>0</v>
          </cell>
          <cell r="ANU5">
            <v>0</v>
          </cell>
          <cell r="ANV5">
            <v>0</v>
          </cell>
          <cell r="ANW5">
            <v>0</v>
          </cell>
          <cell r="ANX5">
            <v>0</v>
          </cell>
          <cell r="ANY5">
            <v>0</v>
          </cell>
          <cell r="ANZ5">
            <v>0</v>
          </cell>
          <cell r="AOA5">
            <v>0</v>
          </cell>
          <cell r="AOB5">
            <v>0</v>
          </cell>
          <cell r="AOC5">
            <v>0</v>
          </cell>
          <cell r="AOD5">
            <v>0</v>
          </cell>
          <cell r="AOE5">
            <v>0</v>
          </cell>
          <cell r="AOF5">
            <v>0</v>
          </cell>
          <cell r="AOG5">
            <v>0</v>
          </cell>
          <cell r="AOH5">
            <v>0</v>
          </cell>
          <cell r="AOI5">
            <v>0</v>
          </cell>
          <cell r="AOJ5">
            <v>0</v>
          </cell>
          <cell r="AOK5">
            <v>0</v>
          </cell>
          <cell r="AOL5">
            <v>0</v>
          </cell>
          <cell r="AOM5">
            <v>0</v>
          </cell>
          <cell r="AON5">
            <v>0</v>
          </cell>
          <cell r="AOO5">
            <v>0</v>
          </cell>
          <cell r="AOP5">
            <v>0</v>
          </cell>
          <cell r="AOQ5">
            <v>0</v>
          </cell>
          <cell r="AOR5">
            <v>0</v>
          </cell>
          <cell r="AOS5">
            <v>0</v>
          </cell>
          <cell r="AOT5">
            <v>0</v>
          </cell>
          <cell r="AOU5">
            <v>0</v>
          </cell>
          <cell r="AOV5">
            <v>0</v>
          </cell>
          <cell r="AOW5">
            <v>0</v>
          </cell>
          <cell r="AOX5">
            <v>0</v>
          </cell>
          <cell r="AOY5">
            <v>0</v>
          </cell>
          <cell r="AOZ5">
            <v>0</v>
          </cell>
          <cell r="APA5">
            <v>0</v>
          </cell>
          <cell r="APB5">
            <v>0</v>
          </cell>
          <cell r="APC5">
            <v>0</v>
          </cell>
          <cell r="APD5">
            <v>0</v>
          </cell>
          <cell r="APE5">
            <v>0</v>
          </cell>
          <cell r="APF5">
            <v>0</v>
          </cell>
          <cell r="APG5">
            <v>0</v>
          </cell>
          <cell r="APH5">
            <v>0</v>
          </cell>
          <cell r="API5">
            <v>0</v>
          </cell>
          <cell r="APJ5">
            <v>0</v>
          </cell>
          <cell r="APK5">
            <v>0</v>
          </cell>
          <cell r="APL5">
            <v>0</v>
          </cell>
          <cell r="APM5">
            <v>0</v>
          </cell>
          <cell r="APN5">
            <v>0</v>
          </cell>
          <cell r="APO5">
            <v>0</v>
          </cell>
          <cell r="APP5">
            <v>0</v>
          </cell>
          <cell r="APQ5">
            <v>0</v>
          </cell>
          <cell r="APR5">
            <v>0</v>
          </cell>
          <cell r="APS5">
            <v>0</v>
          </cell>
          <cell r="APT5">
            <v>0</v>
          </cell>
          <cell r="APU5">
            <v>0</v>
          </cell>
          <cell r="APV5">
            <v>0</v>
          </cell>
          <cell r="APW5">
            <v>0</v>
          </cell>
          <cell r="APX5">
            <v>0</v>
          </cell>
          <cell r="APY5">
            <v>0</v>
          </cell>
          <cell r="APZ5">
            <v>0</v>
          </cell>
          <cell r="AQA5">
            <v>0</v>
          </cell>
          <cell r="AQB5">
            <v>0</v>
          </cell>
          <cell r="AQC5">
            <v>0</v>
          </cell>
          <cell r="AQD5">
            <v>0</v>
          </cell>
          <cell r="AQE5">
            <v>0</v>
          </cell>
          <cell r="AQF5">
            <v>0</v>
          </cell>
          <cell r="AQG5">
            <v>0</v>
          </cell>
          <cell r="AQH5">
            <v>0</v>
          </cell>
          <cell r="AQI5">
            <v>0</v>
          </cell>
          <cell r="AQJ5">
            <v>0</v>
          </cell>
          <cell r="AQK5">
            <v>0</v>
          </cell>
          <cell r="AQL5">
            <v>0</v>
          </cell>
          <cell r="AQM5">
            <v>0</v>
          </cell>
          <cell r="AQN5">
            <v>0</v>
          </cell>
          <cell r="AQO5">
            <v>0</v>
          </cell>
          <cell r="AQP5">
            <v>0</v>
          </cell>
          <cell r="AQQ5">
            <v>0</v>
          </cell>
          <cell r="AQR5">
            <v>0</v>
          </cell>
          <cell r="AQS5">
            <v>0</v>
          </cell>
          <cell r="AQT5">
            <v>0</v>
          </cell>
          <cell r="AQU5">
            <v>0</v>
          </cell>
          <cell r="AQV5">
            <v>0</v>
          </cell>
          <cell r="AQW5">
            <v>0</v>
          </cell>
          <cell r="AQX5">
            <v>0</v>
          </cell>
          <cell r="AQY5">
            <v>0</v>
          </cell>
          <cell r="AQZ5">
            <v>0</v>
          </cell>
          <cell r="ARA5">
            <v>0</v>
          </cell>
          <cell r="ARB5">
            <v>0</v>
          </cell>
          <cell r="ARC5">
            <v>0</v>
          </cell>
          <cell r="ARD5">
            <v>0</v>
          </cell>
          <cell r="ARE5">
            <v>0</v>
          </cell>
          <cell r="ARF5">
            <v>0</v>
          </cell>
          <cell r="ARG5">
            <v>0</v>
          </cell>
          <cell r="ARH5">
            <v>0</v>
          </cell>
          <cell r="ARI5">
            <v>0</v>
          </cell>
          <cell r="ARJ5">
            <v>0</v>
          </cell>
          <cell r="ARK5">
            <v>0</v>
          </cell>
          <cell r="ARL5">
            <v>0</v>
          </cell>
          <cell r="ARM5">
            <v>0</v>
          </cell>
          <cell r="ARN5">
            <v>0</v>
          </cell>
          <cell r="ARO5">
            <v>0</v>
          </cell>
          <cell r="ARP5">
            <v>0</v>
          </cell>
          <cell r="ARQ5">
            <v>0</v>
          </cell>
          <cell r="ARR5">
            <v>0</v>
          </cell>
          <cell r="ARS5">
            <v>0</v>
          </cell>
          <cell r="ART5">
            <v>0</v>
          </cell>
          <cell r="ARU5">
            <v>0</v>
          </cell>
          <cell r="ARV5">
            <v>0</v>
          </cell>
          <cell r="ARW5">
            <v>0</v>
          </cell>
          <cell r="ARX5">
            <v>0</v>
          </cell>
          <cell r="ARY5">
            <v>0</v>
          </cell>
          <cell r="ARZ5">
            <v>0</v>
          </cell>
          <cell r="ASA5">
            <v>0</v>
          </cell>
          <cell r="ASB5">
            <v>0</v>
          </cell>
          <cell r="ASC5">
            <v>0</v>
          </cell>
          <cell r="ASD5">
            <v>0</v>
          </cell>
          <cell r="ASE5">
            <v>0</v>
          </cell>
          <cell r="ASF5">
            <v>0</v>
          </cell>
          <cell r="ASG5">
            <v>0</v>
          </cell>
          <cell r="ASH5">
            <v>0</v>
          </cell>
          <cell r="ASI5">
            <v>0</v>
          </cell>
          <cell r="ASJ5">
            <v>0</v>
          </cell>
          <cell r="ASK5">
            <v>0</v>
          </cell>
          <cell r="ASL5">
            <v>0</v>
          </cell>
          <cell r="ASM5">
            <v>0</v>
          </cell>
          <cell r="ASN5">
            <v>0</v>
          </cell>
          <cell r="ASO5">
            <v>0</v>
          </cell>
          <cell r="ASP5">
            <v>0</v>
          </cell>
          <cell r="ASQ5">
            <v>0</v>
          </cell>
          <cell r="ASR5">
            <v>0</v>
          </cell>
          <cell r="ASS5">
            <v>0</v>
          </cell>
          <cell r="AST5">
            <v>0</v>
          </cell>
          <cell r="ASU5">
            <v>0</v>
          </cell>
          <cell r="ASV5">
            <v>0</v>
          </cell>
          <cell r="ASW5">
            <v>0</v>
          </cell>
          <cell r="ASX5">
            <v>0</v>
          </cell>
          <cell r="ASY5">
            <v>0</v>
          </cell>
          <cell r="ASZ5">
            <v>0</v>
          </cell>
          <cell r="ATA5">
            <v>0</v>
          </cell>
          <cell r="ATB5">
            <v>0</v>
          </cell>
          <cell r="ATC5">
            <v>0</v>
          </cell>
          <cell r="ATD5">
            <v>0</v>
          </cell>
          <cell r="ATE5">
            <v>0</v>
          </cell>
          <cell r="ATF5">
            <v>0</v>
          </cell>
          <cell r="ATG5">
            <v>0</v>
          </cell>
          <cell r="ATH5">
            <v>0</v>
          </cell>
          <cell r="ATI5">
            <v>0</v>
          </cell>
          <cell r="ATJ5">
            <v>0</v>
          </cell>
          <cell r="ATK5">
            <v>0</v>
          </cell>
          <cell r="ATL5">
            <v>0</v>
          </cell>
          <cell r="ATM5">
            <v>0</v>
          </cell>
          <cell r="ATN5">
            <v>0</v>
          </cell>
          <cell r="ATO5">
            <v>0</v>
          </cell>
          <cell r="ATP5">
            <v>0</v>
          </cell>
          <cell r="ATQ5">
            <v>0</v>
          </cell>
          <cell r="ATR5">
            <v>0</v>
          </cell>
          <cell r="ATS5">
            <v>0</v>
          </cell>
          <cell r="ATT5">
            <v>0</v>
          </cell>
          <cell r="ATU5">
            <v>0</v>
          </cell>
          <cell r="ATV5">
            <v>0</v>
          </cell>
          <cell r="ATW5">
            <v>0</v>
          </cell>
          <cell r="ATX5">
            <v>0</v>
          </cell>
          <cell r="ATY5">
            <v>0</v>
          </cell>
          <cell r="ATZ5">
            <v>0</v>
          </cell>
          <cell r="AUA5">
            <v>0</v>
          </cell>
          <cell r="AUB5">
            <v>0</v>
          </cell>
          <cell r="AUC5">
            <v>0</v>
          </cell>
          <cell r="AUD5">
            <v>0</v>
          </cell>
          <cell r="AUE5">
            <v>0</v>
          </cell>
          <cell r="AUF5">
            <v>0</v>
          </cell>
          <cell r="AUG5">
            <v>0</v>
          </cell>
          <cell r="AUH5">
            <v>0</v>
          </cell>
          <cell r="AUI5">
            <v>0</v>
          </cell>
          <cell r="AUJ5">
            <v>0</v>
          </cell>
          <cell r="AUK5">
            <v>0</v>
          </cell>
          <cell r="AUL5">
            <v>0</v>
          </cell>
          <cell r="AUM5">
            <v>0</v>
          </cell>
          <cell r="AUN5">
            <v>0</v>
          </cell>
          <cell r="AUO5">
            <v>0</v>
          </cell>
          <cell r="AUP5">
            <v>0</v>
          </cell>
          <cell r="AUQ5">
            <v>0</v>
          </cell>
          <cell r="AUR5">
            <v>0</v>
          </cell>
          <cell r="AUS5">
            <v>0</v>
          </cell>
          <cell r="AUT5">
            <v>0</v>
          </cell>
          <cell r="AUU5">
            <v>0</v>
          </cell>
          <cell r="AUV5">
            <v>0</v>
          </cell>
          <cell r="AUW5">
            <v>0</v>
          </cell>
          <cell r="AUX5">
            <v>0</v>
          </cell>
          <cell r="AUY5">
            <v>0</v>
          </cell>
          <cell r="AUZ5">
            <v>0</v>
          </cell>
          <cell r="AVA5">
            <v>0</v>
          </cell>
          <cell r="AVB5">
            <v>0</v>
          </cell>
          <cell r="AVC5">
            <v>0</v>
          </cell>
          <cell r="AVD5">
            <v>0</v>
          </cell>
          <cell r="AVE5">
            <v>0</v>
          </cell>
          <cell r="AVF5">
            <v>0</v>
          </cell>
          <cell r="AVG5">
            <v>0</v>
          </cell>
          <cell r="AVH5">
            <v>0</v>
          </cell>
          <cell r="AVI5">
            <v>0</v>
          </cell>
          <cell r="AVJ5">
            <v>0</v>
          </cell>
          <cell r="AVK5">
            <v>0</v>
          </cell>
          <cell r="AVL5">
            <v>0</v>
          </cell>
          <cell r="AVM5">
            <v>0</v>
          </cell>
          <cell r="AVN5">
            <v>0</v>
          </cell>
          <cell r="AVO5">
            <v>0</v>
          </cell>
          <cell r="AVP5">
            <v>0</v>
          </cell>
          <cell r="AVQ5">
            <v>0</v>
          </cell>
          <cell r="AVR5">
            <v>0</v>
          </cell>
          <cell r="AVS5">
            <v>0</v>
          </cell>
          <cell r="AVT5">
            <v>0</v>
          </cell>
          <cell r="AVU5">
            <v>0</v>
          </cell>
          <cell r="AVV5">
            <v>0</v>
          </cell>
          <cell r="AVW5">
            <v>0</v>
          </cell>
          <cell r="AVX5">
            <v>0</v>
          </cell>
          <cell r="AVY5">
            <v>0</v>
          </cell>
          <cell r="AVZ5">
            <v>0</v>
          </cell>
          <cell r="AWA5">
            <v>0</v>
          </cell>
          <cell r="AWB5">
            <v>0</v>
          </cell>
          <cell r="AWC5">
            <v>0</v>
          </cell>
          <cell r="AWD5">
            <v>0</v>
          </cell>
          <cell r="AWE5">
            <v>0</v>
          </cell>
          <cell r="AWF5">
            <v>0</v>
          </cell>
          <cell r="AWG5">
            <v>0</v>
          </cell>
          <cell r="AWH5">
            <v>0</v>
          </cell>
          <cell r="AWI5">
            <v>0</v>
          </cell>
          <cell r="AWJ5">
            <v>0</v>
          </cell>
          <cell r="AWK5">
            <v>0</v>
          </cell>
          <cell r="AWL5">
            <v>0</v>
          </cell>
          <cell r="AWM5">
            <v>0</v>
          </cell>
          <cell r="AWN5">
            <v>0</v>
          </cell>
          <cell r="AWO5">
            <v>0</v>
          </cell>
          <cell r="AWP5">
            <v>0</v>
          </cell>
          <cell r="AWQ5">
            <v>0</v>
          </cell>
          <cell r="AWR5">
            <v>0</v>
          </cell>
          <cell r="AWS5">
            <v>0</v>
          </cell>
          <cell r="AWT5">
            <v>0</v>
          </cell>
          <cell r="AWU5">
            <v>0</v>
          </cell>
          <cell r="AWV5">
            <v>0</v>
          </cell>
          <cell r="AWW5">
            <v>0</v>
          </cell>
          <cell r="AWX5">
            <v>0</v>
          </cell>
          <cell r="AWY5">
            <v>0</v>
          </cell>
          <cell r="AWZ5">
            <v>0</v>
          </cell>
          <cell r="AXA5">
            <v>0</v>
          </cell>
          <cell r="AXB5">
            <v>0</v>
          </cell>
          <cell r="AXC5">
            <v>0</v>
          </cell>
          <cell r="AXD5">
            <v>0</v>
          </cell>
          <cell r="AXE5">
            <v>0</v>
          </cell>
          <cell r="AXF5">
            <v>0</v>
          </cell>
          <cell r="AXG5">
            <v>0</v>
          </cell>
          <cell r="AXH5">
            <v>0</v>
          </cell>
          <cell r="AXI5">
            <v>0</v>
          </cell>
          <cell r="AXJ5">
            <v>0</v>
          </cell>
          <cell r="AXK5">
            <v>0</v>
          </cell>
          <cell r="AXL5">
            <v>0</v>
          </cell>
          <cell r="AXM5">
            <v>0</v>
          </cell>
          <cell r="AXN5">
            <v>0</v>
          </cell>
          <cell r="AXO5">
            <v>0</v>
          </cell>
          <cell r="AXP5">
            <v>0</v>
          </cell>
          <cell r="AXQ5">
            <v>0</v>
          </cell>
          <cell r="AXR5">
            <v>0</v>
          </cell>
          <cell r="AXS5">
            <v>0</v>
          </cell>
          <cell r="AXT5">
            <v>0</v>
          </cell>
          <cell r="AXU5">
            <v>0</v>
          </cell>
          <cell r="AXV5">
            <v>0</v>
          </cell>
          <cell r="AXW5">
            <v>0</v>
          </cell>
          <cell r="AXX5">
            <v>0</v>
          </cell>
          <cell r="AXY5">
            <v>0</v>
          </cell>
          <cell r="AXZ5">
            <v>0</v>
          </cell>
          <cell r="AYA5">
            <v>0</v>
          </cell>
          <cell r="AYB5">
            <v>0</v>
          </cell>
          <cell r="AYC5">
            <v>0</v>
          </cell>
          <cell r="AYD5">
            <v>0</v>
          </cell>
          <cell r="AYE5">
            <v>0</v>
          </cell>
          <cell r="AYF5">
            <v>0</v>
          </cell>
          <cell r="AYG5">
            <v>0</v>
          </cell>
          <cell r="AYH5">
            <v>0</v>
          </cell>
          <cell r="AYI5">
            <v>0</v>
          </cell>
          <cell r="AYJ5">
            <v>0</v>
          </cell>
          <cell r="AYK5">
            <v>0</v>
          </cell>
          <cell r="AYL5">
            <v>0</v>
          </cell>
          <cell r="AYM5">
            <v>0</v>
          </cell>
          <cell r="AYN5">
            <v>0</v>
          </cell>
          <cell r="AYO5">
            <v>0</v>
          </cell>
          <cell r="AYP5">
            <v>0</v>
          </cell>
          <cell r="AYQ5">
            <v>0</v>
          </cell>
          <cell r="AYR5">
            <v>0</v>
          </cell>
          <cell r="AYS5">
            <v>0</v>
          </cell>
          <cell r="AYT5">
            <v>0</v>
          </cell>
          <cell r="AYU5">
            <v>0</v>
          </cell>
          <cell r="AYV5">
            <v>0</v>
          </cell>
          <cell r="AYW5">
            <v>0</v>
          </cell>
          <cell r="AYX5">
            <v>0</v>
          </cell>
          <cell r="AYY5">
            <v>0</v>
          </cell>
          <cell r="AYZ5">
            <v>0</v>
          </cell>
          <cell r="AZA5">
            <v>0</v>
          </cell>
          <cell r="AZB5">
            <v>0</v>
          </cell>
          <cell r="AZC5">
            <v>0</v>
          </cell>
          <cell r="AZD5">
            <v>0</v>
          </cell>
          <cell r="AZE5">
            <v>0</v>
          </cell>
          <cell r="AZF5">
            <v>0</v>
          </cell>
          <cell r="AZG5">
            <v>0</v>
          </cell>
          <cell r="AZH5">
            <v>0</v>
          </cell>
          <cell r="AZI5">
            <v>0</v>
          </cell>
          <cell r="AZJ5">
            <v>0</v>
          </cell>
          <cell r="AZK5">
            <v>0</v>
          </cell>
          <cell r="AZL5">
            <v>0</v>
          </cell>
          <cell r="AZM5">
            <v>0</v>
          </cell>
          <cell r="AZN5">
            <v>0</v>
          </cell>
          <cell r="AZO5">
            <v>0</v>
          </cell>
          <cell r="AZP5">
            <v>0</v>
          </cell>
          <cell r="AZQ5">
            <v>0</v>
          </cell>
          <cell r="AZR5">
            <v>0</v>
          </cell>
          <cell r="AZS5">
            <v>0</v>
          </cell>
          <cell r="AZT5">
            <v>0</v>
          </cell>
          <cell r="AZU5">
            <v>0</v>
          </cell>
          <cell r="AZV5">
            <v>0</v>
          </cell>
          <cell r="AZW5">
            <v>0</v>
          </cell>
          <cell r="AZX5">
            <v>0</v>
          </cell>
          <cell r="AZY5">
            <v>0</v>
          </cell>
          <cell r="AZZ5">
            <v>0</v>
          </cell>
          <cell r="BAA5">
            <v>0</v>
          </cell>
          <cell r="BAB5">
            <v>0</v>
          </cell>
          <cell r="BAC5">
            <v>0</v>
          </cell>
          <cell r="BAD5">
            <v>0</v>
          </cell>
          <cell r="BAE5">
            <v>0</v>
          </cell>
          <cell r="BAF5">
            <v>0</v>
          </cell>
          <cell r="BAG5">
            <v>0</v>
          </cell>
          <cell r="BAH5">
            <v>0</v>
          </cell>
          <cell r="BAI5">
            <v>0</v>
          </cell>
          <cell r="BAJ5">
            <v>0</v>
          </cell>
          <cell r="BAK5">
            <v>0</v>
          </cell>
          <cell r="BAL5">
            <v>0</v>
          </cell>
          <cell r="BAM5">
            <v>0</v>
          </cell>
          <cell r="BAN5">
            <v>0</v>
          </cell>
          <cell r="BAO5">
            <v>0</v>
          </cell>
          <cell r="BAP5">
            <v>0</v>
          </cell>
          <cell r="BAQ5">
            <v>0</v>
          </cell>
          <cell r="BAR5">
            <v>0</v>
          </cell>
          <cell r="BAS5">
            <v>0</v>
          </cell>
          <cell r="BAT5">
            <v>0</v>
          </cell>
          <cell r="BAU5">
            <v>0</v>
          </cell>
          <cell r="BAV5">
            <v>0</v>
          </cell>
          <cell r="BAW5">
            <v>0</v>
          </cell>
          <cell r="BAX5">
            <v>0</v>
          </cell>
          <cell r="BAY5">
            <v>0</v>
          </cell>
          <cell r="BAZ5">
            <v>0</v>
          </cell>
          <cell r="BBA5">
            <v>0</v>
          </cell>
          <cell r="BBB5">
            <v>0</v>
          </cell>
          <cell r="BBC5">
            <v>0</v>
          </cell>
          <cell r="BBD5">
            <v>0</v>
          </cell>
          <cell r="BBE5">
            <v>0</v>
          </cell>
          <cell r="BBF5">
            <v>0</v>
          </cell>
          <cell r="BBG5">
            <v>0</v>
          </cell>
          <cell r="BBH5">
            <v>0</v>
          </cell>
          <cell r="BBI5">
            <v>0</v>
          </cell>
          <cell r="BBJ5">
            <v>0</v>
          </cell>
          <cell r="BBK5">
            <v>0</v>
          </cell>
          <cell r="BBL5">
            <v>0</v>
          </cell>
          <cell r="BBM5">
            <v>0</v>
          </cell>
          <cell r="BBN5">
            <v>0</v>
          </cell>
          <cell r="BBO5">
            <v>0</v>
          </cell>
          <cell r="BBP5">
            <v>0</v>
          </cell>
          <cell r="BBQ5">
            <v>0</v>
          </cell>
          <cell r="BBR5">
            <v>0</v>
          </cell>
          <cell r="BBS5">
            <v>0</v>
          </cell>
          <cell r="BBT5">
            <v>0</v>
          </cell>
          <cell r="BBU5">
            <v>0</v>
          </cell>
          <cell r="BBV5">
            <v>0</v>
          </cell>
          <cell r="BBW5">
            <v>0</v>
          </cell>
          <cell r="BBX5">
            <v>0</v>
          </cell>
          <cell r="BBY5">
            <v>0</v>
          </cell>
          <cell r="BBZ5">
            <v>0</v>
          </cell>
          <cell r="BCA5">
            <v>0</v>
          </cell>
          <cell r="BCB5">
            <v>0</v>
          </cell>
          <cell r="BCC5">
            <v>0</v>
          </cell>
          <cell r="BCD5">
            <v>0</v>
          </cell>
          <cell r="BCE5">
            <v>0</v>
          </cell>
          <cell r="BCF5">
            <v>0</v>
          </cell>
          <cell r="BCG5">
            <v>0</v>
          </cell>
          <cell r="BCH5">
            <v>0</v>
          </cell>
          <cell r="BCI5">
            <v>0</v>
          </cell>
          <cell r="BCJ5">
            <v>0</v>
          </cell>
          <cell r="BCK5">
            <v>0</v>
          </cell>
          <cell r="BCL5">
            <v>0</v>
          </cell>
          <cell r="BCM5">
            <v>0</v>
          </cell>
          <cell r="BCN5">
            <v>0</v>
          </cell>
          <cell r="BCO5">
            <v>0</v>
          </cell>
          <cell r="BCP5">
            <v>0</v>
          </cell>
          <cell r="BCQ5">
            <v>0</v>
          </cell>
          <cell r="BCR5">
            <v>0</v>
          </cell>
          <cell r="BCS5">
            <v>0</v>
          </cell>
          <cell r="BCT5">
            <v>0</v>
          </cell>
          <cell r="BCU5">
            <v>0</v>
          </cell>
          <cell r="BCV5">
            <v>0</v>
          </cell>
          <cell r="BCW5">
            <v>0</v>
          </cell>
          <cell r="BCX5">
            <v>0</v>
          </cell>
          <cell r="BCY5">
            <v>0</v>
          </cell>
          <cell r="BCZ5">
            <v>0</v>
          </cell>
          <cell r="BDA5">
            <v>0</v>
          </cell>
          <cell r="BDB5">
            <v>0</v>
          </cell>
          <cell r="BDC5">
            <v>0</v>
          </cell>
          <cell r="BDD5">
            <v>0</v>
          </cell>
          <cell r="BDE5">
            <v>0</v>
          </cell>
          <cell r="BDF5">
            <v>0</v>
          </cell>
          <cell r="BDG5">
            <v>0</v>
          </cell>
          <cell r="BDH5">
            <v>0</v>
          </cell>
          <cell r="BDI5">
            <v>0</v>
          </cell>
          <cell r="BDJ5">
            <v>0</v>
          </cell>
          <cell r="BDK5">
            <v>0</v>
          </cell>
          <cell r="BDL5">
            <v>0</v>
          </cell>
          <cell r="BDM5">
            <v>0</v>
          </cell>
          <cell r="BDN5">
            <v>0</v>
          </cell>
          <cell r="BDO5">
            <v>0</v>
          </cell>
          <cell r="BDP5">
            <v>0</v>
          </cell>
          <cell r="BDQ5">
            <v>0</v>
          </cell>
          <cell r="BDR5">
            <v>0</v>
          </cell>
          <cell r="BDS5">
            <v>0</v>
          </cell>
          <cell r="BDT5">
            <v>0</v>
          </cell>
          <cell r="BDU5">
            <v>0</v>
          </cell>
          <cell r="BDV5">
            <v>0</v>
          </cell>
          <cell r="BDW5">
            <v>0</v>
          </cell>
          <cell r="BDX5">
            <v>0</v>
          </cell>
          <cell r="BDY5">
            <v>0</v>
          </cell>
          <cell r="BDZ5">
            <v>0</v>
          </cell>
          <cell r="BEA5">
            <v>0</v>
          </cell>
          <cell r="BEB5">
            <v>0</v>
          </cell>
          <cell r="BEC5">
            <v>0</v>
          </cell>
          <cell r="BED5">
            <v>0</v>
          </cell>
          <cell r="BEE5">
            <v>0</v>
          </cell>
          <cell r="BEF5">
            <v>0</v>
          </cell>
          <cell r="BEG5">
            <v>0</v>
          </cell>
          <cell r="BEH5">
            <v>0</v>
          </cell>
          <cell r="BEI5">
            <v>0</v>
          </cell>
          <cell r="BEJ5">
            <v>0</v>
          </cell>
          <cell r="BEK5">
            <v>0</v>
          </cell>
          <cell r="BEL5">
            <v>0</v>
          </cell>
          <cell r="BEM5">
            <v>0</v>
          </cell>
          <cell r="BEN5">
            <v>0</v>
          </cell>
          <cell r="BEO5">
            <v>0</v>
          </cell>
          <cell r="BEP5">
            <v>0</v>
          </cell>
          <cell r="BEQ5">
            <v>0</v>
          </cell>
          <cell r="BER5">
            <v>0</v>
          </cell>
          <cell r="BES5">
            <v>0</v>
          </cell>
          <cell r="BET5">
            <v>0</v>
          </cell>
          <cell r="BEU5">
            <v>0</v>
          </cell>
          <cell r="BEV5">
            <v>0</v>
          </cell>
          <cell r="BEW5">
            <v>0</v>
          </cell>
          <cell r="BEX5">
            <v>0</v>
          </cell>
          <cell r="BEY5">
            <v>0</v>
          </cell>
          <cell r="BEZ5">
            <v>0</v>
          </cell>
          <cell r="BFA5">
            <v>0</v>
          </cell>
          <cell r="BFB5">
            <v>0</v>
          </cell>
          <cell r="BFC5">
            <v>0</v>
          </cell>
          <cell r="BFD5">
            <v>0</v>
          </cell>
          <cell r="BFE5">
            <v>0</v>
          </cell>
          <cell r="BFF5">
            <v>0</v>
          </cell>
          <cell r="BFG5">
            <v>0</v>
          </cell>
          <cell r="BFH5">
            <v>0</v>
          </cell>
          <cell r="BFI5">
            <v>0</v>
          </cell>
          <cell r="BFJ5">
            <v>0</v>
          </cell>
          <cell r="BFK5">
            <v>0</v>
          </cell>
          <cell r="BFL5">
            <v>0</v>
          </cell>
          <cell r="BFM5">
            <v>0</v>
          </cell>
          <cell r="BFN5">
            <v>0</v>
          </cell>
          <cell r="BFO5">
            <v>0</v>
          </cell>
          <cell r="BFP5">
            <v>0</v>
          </cell>
          <cell r="BFQ5">
            <v>0</v>
          </cell>
          <cell r="BFR5">
            <v>0</v>
          </cell>
          <cell r="BFS5">
            <v>0</v>
          </cell>
          <cell r="BFT5">
            <v>0</v>
          </cell>
          <cell r="BFU5">
            <v>0</v>
          </cell>
          <cell r="BFV5">
            <v>0</v>
          </cell>
          <cell r="BFW5">
            <v>0</v>
          </cell>
          <cell r="BFX5">
            <v>0</v>
          </cell>
          <cell r="BFY5">
            <v>0</v>
          </cell>
          <cell r="BFZ5">
            <v>0</v>
          </cell>
          <cell r="BGA5">
            <v>0</v>
          </cell>
          <cell r="BGB5">
            <v>0</v>
          </cell>
          <cell r="BGC5">
            <v>0</v>
          </cell>
          <cell r="BGD5">
            <v>0</v>
          </cell>
          <cell r="BGE5">
            <v>0</v>
          </cell>
          <cell r="BGF5">
            <v>0</v>
          </cell>
          <cell r="BGG5">
            <v>0</v>
          </cell>
          <cell r="BGH5">
            <v>0</v>
          </cell>
          <cell r="BGI5">
            <v>0</v>
          </cell>
          <cell r="BGJ5">
            <v>0</v>
          </cell>
          <cell r="BGK5">
            <v>0</v>
          </cell>
          <cell r="BGL5">
            <v>0</v>
          </cell>
          <cell r="BGM5">
            <v>0</v>
          </cell>
          <cell r="BGN5">
            <v>0</v>
          </cell>
          <cell r="BGO5">
            <v>0</v>
          </cell>
          <cell r="BGP5">
            <v>0</v>
          </cell>
          <cell r="BGQ5">
            <v>0</v>
          </cell>
          <cell r="BGR5">
            <v>0</v>
          </cell>
          <cell r="BGS5">
            <v>0</v>
          </cell>
          <cell r="BGT5">
            <v>0</v>
          </cell>
          <cell r="BGU5">
            <v>0</v>
          </cell>
          <cell r="BGV5">
            <v>0</v>
          </cell>
          <cell r="BGW5">
            <v>0</v>
          </cell>
          <cell r="BGX5">
            <v>0</v>
          </cell>
          <cell r="BGY5">
            <v>0</v>
          </cell>
          <cell r="BGZ5">
            <v>0</v>
          </cell>
          <cell r="BHA5">
            <v>0</v>
          </cell>
          <cell r="BHB5">
            <v>0</v>
          </cell>
          <cell r="BHC5">
            <v>0</v>
          </cell>
          <cell r="BHD5">
            <v>0</v>
          </cell>
          <cell r="BHE5">
            <v>0</v>
          </cell>
          <cell r="BHF5">
            <v>0</v>
          </cell>
          <cell r="BHG5">
            <v>0</v>
          </cell>
          <cell r="BHH5">
            <v>0</v>
          </cell>
          <cell r="BHI5">
            <v>0</v>
          </cell>
          <cell r="BHJ5">
            <v>0</v>
          </cell>
          <cell r="BHK5">
            <v>0</v>
          </cell>
          <cell r="BHL5">
            <v>0</v>
          </cell>
          <cell r="BHM5">
            <v>0</v>
          </cell>
          <cell r="BHN5">
            <v>0</v>
          </cell>
          <cell r="BHO5">
            <v>0</v>
          </cell>
          <cell r="BHP5">
            <v>0</v>
          </cell>
          <cell r="BHQ5">
            <v>0</v>
          </cell>
          <cell r="BHR5">
            <v>0</v>
          </cell>
          <cell r="BHS5">
            <v>0</v>
          </cell>
          <cell r="BHT5">
            <v>0</v>
          </cell>
          <cell r="BHU5">
            <v>0</v>
          </cell>
          <cell r="BHV5">
            <v>0</v>
          </cell>
          <cell r="BHW5">
            <v>0</v>
          </cell>
          <cell r="BHX5">
            <v>0</v>
          </cell>
          <cell r="BHY5">
            <v>0</v>
          </cell>
          <cell r="BHZ5">
            <v>0</v>
          </cell>
          <cell r="BIA5">
            <v>0</v>
          </cell>
          <cell r="BIB5">
            <v>0</v>
          </cell>
          <cell r="BIC5">
            <v>0</v>
          </cell>
          <cell r="BID5">
            <v>0</v>
          </cell>
          <cell r="BIE5">
            <v>0</v>
          </cell>
          <cell r="BIF5">
            <v>0</v>
          </cell>
          <cell r="BIG5">
            <v>0</v>
          </cell>
          <cell r="BIH5">
            <v>0</v>
          </cell>
          <cell r="BII5">
            <v>0</v>
          </cell>
          <cell r="BIJ5">
            <v>0</v>
          </cell>
          <cell r="BIK5">
            <v>0</v>
          </cell>
          <cell r="BIL5">
            <v>0</v>
          </cell>
          <cell r="BIM5">
            <v>0</v>
          </cell>
          <cell r="BIN5">
            <v>0</v>
          </cell>
          <cell r="BIO5">
            <v>0</v>
          </cell>
          <cell r="BIP5">
            <v>0</v>
          </cell>
          <cell r="BIQ5">
            <v>0</v>
          </cell>
          <cell r="BIR5">
            <v>0</v>
          </cell>
          <cell r="BIS5">
            <v>0</v>
          </cell>
          <cell r="BIT5">
            <v>0</v>
          </cell>
          <cell r="BIU5">
            <v>0</v>
          </cell>
          <cell r="BIV5">
            <v>0</v>
          </cell>
          <cell r="BIW5">
            <v>0</v>
          </cell>
          <cell r="BIX5">
            <v>0</v>
          </cell>
          <cell r="BIY5">
            <v>0</v>
          </cell>
          <cell r="BIZ5">
            <v>0</v>
          </cell>
          <cell r="BJA5">
            <v>0</v>
          </cell>
          <cell r="BJB5">
            <v>0</v>
          </cell>
          <cell r="BJC5">
            <v>0</v>
          </cell>
          <cell r="BJD5">
            <v>0</v>
          </cell>
          <cell r="BJE5">
            <v>0</v>
          </cell>
          <cell r="BJF5">
            <v>0</v>
          </cell>
          <cell r="BJG5">
            <v>0</v>
          </cell>
          <cell r="BJH5">
            <v>0</v>
          </cell>
          <cell r="BJI5">
            <v>0</v>
          </cell>
          <cell r="BJJ5">
            <v>0</v>
          </cell>
          <cell r="BJK5">
            <v>0</v>
          </cell>
          <cell r="BJL5">
            <v>0</v>
          </cell>
          <cell r="BJM5">
            <v>0</v>
          </cell>
          <cell r="BJN5">
            <v>0</v>
          </cell>
          <cell r="BJO5">
            <v>0</v>
          </cell>
          <cell r="BJP5">
            <v>0</v>
          </cell>
          <cell r="BJQ5">
            <v>0</v>
          </cell>
          <cell r="BJR5">
            <v>0</v>
          </cell>
          <cell r="BJS5">
            <v>0</v>
          </cell>
          <cell r="BJT5">
            <v>0</v>
          </cell>
          <cell r="BJU5">
            <v>0</v>
          </cell>
          <cell r="BJV5">
            <v>0</v>
          </cell>
          <cell r="BJW5">
            <v>0</v>
          </cell>
          <cell r="BJX5">
            <v>0</v>
          </cell>
          <cell r="BJY5">
            <v>0</v>
          </cell>
          <cell r="BJZ5">
            <v>0</v>
          </cell>
          <cell r="BKA5">
            <v>0</v>
          </cell>
          <cell r="BKB5">
            <v>0</v>
          </cell>
          <cell r="BKC5">
            <v>0</v>
          </cell>
          <cell r="BKD5">
            <v>0</v>
          </cell>
          <cell r="BKE5">
            <v>0</v>
          </cell>
          <cell r="BKF5">
            <v>0</v>
          </cell>
          <cell r="BKG5">
            <v>0</v>
          </cell>
          <cell r="BKH5">
            <v>0</v>
          </cell>
          <cell r="BKI5">
            <v>0</v>
          </cell>
          <cell r="BKJ5">
            <v>0</v>
          </cell>
          <cell r="BKK5">
            <v>0</v>
          </cell>
          <cell r="BKL5">
            <v>0</v>
          </cell>
          <cell r="BKM5">
            <v>0</v>
          </cell>
          <cell r="BKN5">
            <v>0</v>
          </cell>
          <cell r="BKO5">
            <v>0</v>
          </cell>
          <cell r="BKP5">
            <v>0</v>
          </cell>
          <cell r="BKQ5">
            <v>0</v>
          </cell>
          <cell r="BKR5">
            <v>0</v>
          </cell>
          <cell r="BKS5">
            <v>0</v>
          </cell>
          <cell r="BKT5">
            <v>0</v>
          </cell>
          <cell r="BKU5">
            <v>0</v>
          </cell>
          <cell r="BKV5">
            <v>0</v>
          </cell>
          <cell r="BKW5">
            <v>0</v>
          </cell>
          <cell r="BKX5">
            <v>0</v>
          </cell>
          <cell r="BKY5">
            <v>0</v>
          </cell>
          <cell r="BKZ5">
            <v>0</v>
          </cell>
          <cell r="BLA5">
            <v>0</v>
          </cell>
          <cell r="BLB5">
            <v>0</v>
          </cell>
          <cell r="BLC5">
            <v>0</v>
          </cell>
          <cell r="BLD5">
            <v>0</v>
          </cell>
          <cell r="BLE5">
            <v>0</v>
          </cell>
          <cell r="BLF5">
            <v>0</v>
          </cell>
          <cell r="BLG5">
            <v>0</v>
          </cell>
          <cell r="BLH5">
            <v>0</v>
          </cell>
          <cell r="BLI5">
            <v>0</v>
          </cell>
          <cell r="BLJ5">
            <v>0</v>
          </cell>
          <cell r="BLK5">
            <v>0</v>
          </cell>
          <cell r="BLL5">
            <v>0</v>
          </cell>
          <cell r="BLM5">
            <v>0</v>
          </cell>
          <cell r="BLN5">
            <v>0</v>
          </cell>
          <cell r="BLO5">
            <v>0</v>
          </cell>
          <cell r="BLP5">
            <v>0</v>
          </cell>
          <cell r="BLQ5">
            <v>0</v>
          </cell>
          <cell r="BLR5">
            <v>0</v>
          </cell>
          <cell r="BLS5">
            <v>0</v>
          </cell>
          <cell r="BLT5">
            <v>0</v>
          </cell>
          <cell r="BLU5">
            <v>0</v>
          </cell>
          <cell r="BLV5">
            <v>0</v>
          </cell>
          <cell r="BLW5">
            <v>0</v>
          </cell>
          <cell r="BLX5">
            <v>0</v>
          </cell>
          <cell r="BLY5">
            <v>0</v>
          </cell>
          <cell r="BLZ5">
            <v>0</v>
          </cell>
          <cell r="BMA5">
            <v>0</v>
          </cell>
          <cell r="BMB5">
            <v>0</v>
          </cell>
          <cell r="BMC5">
            <v>0</v>
          </cell>
          <cell r="BMD5">
            <v>0</v>
          </cell>
          <cell r="BME5">
            <v>0</v>
          </cell>
          <cell r="BMF5">
            <v>0</v>
          </cell>
          <cell r="BMG5">
            <v>0</v>
          </cell>
          <cell r="BMH5">
            <v>0</v>
          </cell>
          <cell r="BMI5">
            <v>0</v>
          </cell>
          <cell r="BMJ5">
            <v>0</v>
          </cell>
          <cell r="BMK5">
            <v>0</v>
          </cell>
          <cell r="BML5">
            <v>0</v>
          </cell>
          <cell r="BMM5">
            <v>0</v>
          </cell>
          <cell r="BMN5">
            <v>0</v>
          </cell>
          <cell r="BMO5">
            <v>0</v>
          </cell>
          <cell r="BMP5">
            <v>0</v>
          </cell>
          <cell r="BMQ5">
            <v>0</v>
          </cell>
          <cell r="BMR5">
            <v>0</v>
          </cell>
          <cell r="BMS5">
            <v>0</v>
          </cell>
          <cell r="BMT5">
            <v>0</v>
          </cell>
          <cell r="BMU5">
            <v>0</v>
          </cell>
          <cell r="BMV5">
            <v>0</v>
          </cell>
          <cell r="BMW5">
            <v>0</v>
          </cell>
          <cell r="BMX5">
            <v>0</v>
          </cell>
          <cell r="BMY5">
            <v>0</v>
          </cell>
          <cell r="BMZ5">
            <v>0</v>
          </cell>
          <cell r="BNA5">
            <v>0</v>
          </cell>
          <cell r="BNB5">
            <v>0</v>
          </cell>
          <cell r="BNC5">
            <v>0</v>
          </cell>
          <cell r="BND5">
            <v>0</v>
          </cell>
          <cell r="BNE5">
            <v>0</v>
          </cell>
          <cell r="BNF5">
            <v>0</v>
          </cell>
          <cell r="BNG5">
            <v>0</v>
          </cell>
          <cell r="BNH5">
            <v>0</v>
          </cell>
          <cell r="BNI5">
            <v>0</v>
          </cell>
          <cell r="BNJ5">
            <v>0</v>
          </cell>
          <cell r="BNK5">
            <v>0</v>
          </cell>
          <cell r="BNL5">
            <v>0</v>
          </cell>
          <cell r="BNM5">
            <v>0</v>
          </cell>
          <cell r="BNN5">
            <v>0</v>
          </cell>
          <cell r="BNO5">
            <v>0</v>
          </cell>
          <cell r="BNP5">
            <v>0</v>
          </cell>
          <cell r="BNQ5">
            <v>0</v>
          </cell>
          <cell r="BNR5">
            <v>0</v>
          </cell>
          <cell r="BNS5">
            <v>0</v>
          </cell>
          <cell r="BNT5">
            <v>0</v>
          </cell>
          <cell r="BNU5">
            <v>0</v>
          </cell>
          <cell r="BNV5">
            <v>0</v>
          </cell>
          <cell r="BNW5">
            <v>0</v>
          </cell>
          <cell r="BNX5">
            <v>0</v>
          </cell>
          <cell r="BNY5">
            <v>0</v>
          </cell>
          <cell r="BNZ5">
            <v>0</v>
          </cell>
          <cell r="BOA5">
            <v>0</v>
          </cell>
          <cell r="BOB5">
            <v>0</v>
          </cell>
          <cell r="BOC5">
            <v>0</v>
          </cell>
          <cell r="BOD5">
            <v>0</v>
          </cell>
          <cell r="BOE5">
            <v>0</v>
          </cell>
          <cell r="BOF5">
            <v>0</v>
          </cell>
          <cell r="BOG5">
            <v>0</v>
          </cell>
          <cell r="BOH5">
            <v>0</v>
          </cell>
          <cell r="BOI5">
            <v>0</v>
          </cell>
          <cell r="BOJ5">
            <v>0</v>
          </cell>
          <cell r="BOK5">
            <v>0</v>
          </cell>
          <cell r="BOL5">
            <v>0</v>
          </cell>
          <cell r="BOM5">
            <v>0</v>
          </cell>
          <cell r="BON5">
            <v>0</v>
          </cell>
          <cell r="BOO5">
            <v>0</v>
          </cell>
          <cell r="BOP5">
            <v>0</v>
          </cell>
          <cell r="BOQ5">
            <v>0</v>
          </cell>
          <cell r="BOR5">
            <v>0</v>
          </cell>
          <cell r="BOS5">
            <v>0</v>
          </cell>
          <cell r="BOT5">
            <v>0</v>
          </cell>
          <cell r="BOU5">
            <v>0</v>
          </cell>
          <cell r="BOV5">
            <v>0</v>
          </cell>
          <cell r="BOW5">
            <v>0</v>
          </cell>
          <cell r="BOX5">
            <v>0</v>
          </cell>
          <cell r="BOY5">
            <v>0</v>
          </cell>
          <cell r="BOZ5">
            <v>0</v>
          </cell>
          <cell r="BPA5">
            <v>0</v>
          </cell>
          <cell r="BPB5">
            <v>0</v>
          </cell>
          <cell r="BPC5">
            <v>0</v>
          </cell>
          <cell r="BPD5">
            <v>0</v>
          </cell>
          <cell r="BPE5">
            <v>0</v>
          </cell>
          <cell r="BPF5">
            <v>0</v>
          </cell>
          <cell r="BPG5">
            <v>0</v>
          </cell>
          <cell r="BPH5">
            <v>0</v>
          </cell>
          <cell r="BPI5">
            <v>0</v>
          </cell>
          <cell r="BPJ5">
            <v>0</v>
          </cell>
          <cell r="BPK5">
            <v>0</v>
          </cell>
          <cell r="BPL5">
            <v>0</v>
          </cell>
          <cell r="BPM5">
            <v>0</v>
          </cell>
          <cell r="BPN5">
            <v>0</v>
          </cell>
          <cell r="BPO5">
            <v>0</v>
          </cell>
          <cell r="BPP5">
            <v>0</v>
          </cell>
          <cell r="BPQ5">
            <v>0</v>
          </cell>
          <cell r="BPR5">
            <v>0</v>
          </cell>
          <cell r="BPS5">
            <v>0</v>
          </cell>
          <cell r="BPT5">
            <v>0</v>
          </cell>
          <cell r="BPU5">
            <v>0</v>
          </cell>
          <cell r="BPV5">
            <v>0</v>
          </cell>
          <cell r="BPW5">
            <v>0</v>
          </cell>
          <cell r="BPX5">
            <v>0</v>
          </cell>
          <cell r="BPY5">
            <v>0</v>
          </cell>
          <cell r="BPZ5">
            <v>0</v>
          </cell>
          <cell r="BQA5">
            <v>0</v>
          </cell>
          <cell r="BQB5">
            <v>0</v>
          </cell>
          <cell r="BQC5">
            <v>0</v>
          </cell>
          <cell r="BQD5">
            <v>0</v>
          </cell>
          <cell r="BQE5">
            <v>0</v>
          </cell>
          <cell r="BQF5">
            <v>0</v>
          </cell>
          <cell r="BQG5">
            <v>0</v>
          </cell>
          <cell r="BQH5">
            <v>0</v>
          </cell>
          <cell r="BQI5">
            <v>0</v>
          </cell>
          <cell r="BQJ5">
            <v>0</v>
          </cell>
          <cell r="BQK5">
            <v>0</v>
          </cell>
          <cell r="BQL5">
            <v>0</v>
          </cell>
          <cell r="BQM5">
            <v>0</v>
          </cell>
          <cell r="BQN5">
            <v>0</v>
          </cell>
          <cell r="BQO5">
            <v>0</v>
          </cell>
          <cell r="BQP5">
            <v>0</v>
          </cell>
          <cell r="BQQ5">
            <v>0</v>
          </cell>
          <cell r="BQR5">
            <v>0</v>
          </cell>
          <cell r="BQS5">
            <v>0</v>
          </cell>
          <cell r="BQT5">
            <v>0</v>
          </cell>
          <cell r="BQU5">
            <v>0</v>
          </cell>
          <cell r="BQV5">
            <v>0</v>
          </cell>
          <cell r="BQW5">
            <v>0</v>
          </cell>
          <cell r="BQX5">
            <v>0</v>
          </cell>
          <cell r="BQY5">
            <v>0</v>
          </cell>
          <cell r="BQZ5">
            <v>0</v>
          </cell>
          <cell r="BRA5">
            <v>0</v>
          </cell>
          <cell r="BRB5">
            <v>0</v>
          </cell>
          <cell r="BRC5">
            <v>0</v>
          </cell>
          <cell r="BRD5">
            <v>0</v>
          </cell>
          <cell r="BRE5">
            <v>0</v>
          </cell>
          <cell r="BRF5">
            <v>0</v>
          </cell>
          <cell r="BRG5">
            <v>0</v>
          </cell>
          <cell r="BRH5">
            <v>0</v>
          </cell>
          <cell r="BRI5">
            <v>0</v>
          </cell>
          <cell r="BRJ5">
            <v>0</v>
          </cell>
          <cell r="BRK5">
            <v>0</v>
          </cell>
          <cell r="BRL5">
            <v>0</v>
          </cell>
          <cell r="BRM5">
            <v>0</v>
          </cell>
          <cell r="BRN5">
            <v>0</v>
          </cell>
          <cell r="BRO5">
            <v>0</v>
          </cell>
          <cell r="BRP5">
            <v>0</v>
          </cell>
          <cell r="BRQ5">
            <v>0</v>
          </cell>
          <cell r="BRR5">
            <v>0</v>
          </cell>
          <cell r="BRS5">
            <v>0</v>
          </cell>
          <cell r="BRT5">
            <v>0</v>
          </cell>
          <cell r="BRU5">
            <v>0</v>
          </cell>
          <cell r="BRV5">
            <v>0</v>
          </cell>
          <cell r="BRW5">
            <v>0</v>
          </cell>
          <cell r="BRX5">
            <v>0</v>
          </cell>
          <cell r="BRY5">
            <v>0</v>
          </cell>
          <cell r="BRZ5">
            <v>0</v>
          </cell>
          <cell r="BSA5">
            <v>0</v>
          </cell>
          <cell r="BSB5">
            <v>0</v>
          </cell>
          <cell r="BSC5">
            <v>0</v>
          </cell>
          <cell r="BSD5">
            <v>0</v>
          </cell>
          <cell r="BSE5">
            <v>0</v>
          </cell>
          <cell r="BSF5">
            <v>0</v>
          </cell>
          <cell r="BSG5">
            <v>0</v>
          </cell>
          <cell r="BSH5">
            <v>0</v>
          </cell>
          <cell r="BSI5">
            <v>0</v>
          </cell>
          <cell r="BSJ5">
            <v>0</v>
          </cell>
          <cell r="BSK5">
            <v>0</v>
          </cell>
          <cell r="BSL5">
            <v>0</v>
          </cell>
          <cell r="BSM5">
            <v>0</v>
          </cell>
          <cell r="BSN5">
            <v>0</v>
          </cell>
          <cell r="BSO5">
            <v>0</v>
          </cell>
          <cell r="BSP5">
            <v>0</v>
          </cell>
          <cell r="BSQ5">
            <v>0</v>
          </cell>
          <cell r="BSR5">
            <v>0</v>
          </cell>
          <cell r="BSS5">
            <v>0</v>
          </cell>
          <cell r="BST5">
            <v>0</v>
          </cell>
          <cell r="BSU5">
            <v>0</v>
          </cell>
          <cell r="BSV5">
            <v>0</v>
          </cell>
          <cell r="BSW5">
            <v>0</v>
          </cell>
          <cell r="BSX5">
            <v>0</v>
          </cell>
          <cell r="BSY5">
            <v>0</v>
          </cell>
          <cell r="BSZ5">
            <v>0</v>
          </cell>
          <cell r="BTA5">
            <v>0</v>
          </cell>
          <cell r="BTB5">
            <v>0</v>
          </cell>
          <cell r="BTC5">
            <v>0</v>
          </cell>
          <cell r="BTD5">
            <v>0</v>
          </cell>
          <cell r="BTE5">
            <v>0</v>
          </cell>
          <cell r="BTF5">
            <v>0</v>
          </cell>
          <cell r="BTG5">
            <v>0</v>
          </cell>
          <cell r="BTH5">
            <v>0</v>
          </cell>
          <cell r="BTI5">
            <v>0</v>
          </cell>
          <cell r="BTJ5">
            <v>0</v>
          </cell>
          <cell r="BTK5">
            <v>0</v>
          </cell>
          <cell r="BTL5">
            <v>0</v>
          </cell>
          <cell r="BTM5">
            <v>0</v>
          </cell>
          <cell r="BTN5">
            <v>0</v>
          </cell>
          <cell r="BTO5">
            <v>0</v>
          </cell>
          <cell r="BTP5">
            <v>0</v>
          </cell>
          <cell r="BTQ5">
            <v>0</v>
          </cell>
          <cell r="BTR5">
            <v>0</v>
          </cell>
          <cell r="BTS5">
            <v>0</v>
          </cell>
          <cell r="BTT5">
            <v>0</v>
          </cell>
          <cell r="BTU5">
            <v>0</v>
          </cell>
          <cell r="BTV5">
            <v>0</v>
          </cell>
          <cell r="BTW5">
            <v>0</v>
          </cell>
          <cell r="BTX5">
            <v>0</v>
          </cell>
          <cell r="BTY5">
            <v>0</v>
          </cell>
          <cell r="BTZ5">
            <v>0</v>
          </cell>
          <cell r="BUA5">
            <v>0</v>
          </cell>
          <cell r="BUB5">
            <v>0</v>
          </cell>
          <cell r="BUC5">
            <v>0</v>
          </cell>
          <cell r="BUD5">
            <v>0</v>
          </cell>
          <cell r="BUE5">
            <v>0</v>
          </cell>
          <cell r="BUF5">
            <v>0</v>
          </cell>
          <cell r="BUG5">
            <v>0</v>
          </cell>
          <cell r="BUH5">
            <v>0</v>
          </cell>
          <cell r="BUI5">
            <v>0</v>
          </cell>
          <cell r="BUJ5">
            <v>0</v>
          </cell>
          <cell r="BUK5">
            <v>0</v>
          </cell>
          <cell r="BUL5">
            <v>0</v>
          </cell>
          <cell r="BUM5">
            <v>0</v>
          </cell>
          <cell r="BUN5">
            <v>0</v>
          </cell>
          <cell r="BUO5">
            <v>0</v>
          </cell>
          <cell r="BUP5">
            <v>0</v>
          </cell>
          <cell r="BUQ5">
            <v>0</v>
          </cell>
          <cell r="BUR5">
            <v>0</v>
          </cell>
          <cell r="BUS5">
            <v>0</v>
          </cell>
          <cell r="BUT5">
            <v>0</v>
          </cell>
          <cell r="BUU5">
            <v>0</v>
          </cell>
          <cell r="BUV5">
            <v>0</v>
          </cell>
          <cell r="BUW5">
            <v>0</v>
          </cell>
          <cell r="BUX5">
            <v>0</v>
          </cell>
          <cell r="BUY5">
            <v>0</v>
          </cell>
          <cell r="BUZ5">
            <v>0</v>
          </cell>
          <cell r="BVA5">
            <v>0</v>
          </cell>
          <cell r="BVB5">
            <v>0</v>
          </cell>
          <cell r="BVC5">
            <v>0</v>
          </cell>
          <cell r="BVD5">
            <v>0</v>
          </cell>
          <cell r="BVE5">
            <v>0</v>
          </cell>
          <cell r="BVF5">
            <v>0</v>
          </cell>
          <cell r="BVG5">
            <v>0</v>
          </cell>
          <cell r="BVH5">
            <v>0</v>
          </cell>
          <cell r="BVI5">
            <v>0</v>
          </cell>
          <cell r="BVJ5">
            <v>0</v>
          </cell>
          <cell r="BVK5">
            <v>0</v>
          </cell>
          <cell r="BVL5">
            <v>0</v>
          </cell>
          <cell r="BVM5">
            <v>0</v>
          </cell>
          <cell r="BVN5">
            <v>0</v>
          </cell>
          <cell r="BVO5">
            <v>0</v>
          </cell>
          <cell r="BVP5">
            <v>0</v>
          </cell>
          <cell r="BVQ5">
            <v>0</v>
          </cell>
          <cell r="BVR5">
            <v>0</v>
          </cell>
          <cell r="BVS5">
            <v>0</v>
          </cell>
          <cell r="BVT5">
            <v>0</v>
          </cell>
          <cell r="BVU5">
            <v>0</v>
          </cell>
          <cell r="BVV5">
            <v>0</v>
          </cell>
          <cell r="BVW5">
            <v>0</v>
          </cell>
          <cell r="BVX5">
            <v>0</v>
          </cell>
          <cell r="BVY5">
            <v>0</v>
          </cell>
          <cell r="BVZ5">
            <v>0</v>
          </cell>
          <cell r="BWA5">
            <v>0</v>
          </cell>
          <cell r="BWB5">
            <v>0</v>
          </cell>
          <cell r="BWC5">
            <v>0</v>
          </cell>
          <cell r="BWD5">
            <v>0</v>
          </cell>
          <cell r="BWE5">
            <v>0</v>
          </cell>
          <cell r="BWF5">
            <v>0</v>
          </cell>
          <cell r="BWG5">
            <v>0</v>
          </cell>
          <cell r="BWH5">
            <v>0</v>
          </cell>
          <cell r="BWI5">
            <v>0</v>
          </cell>
          <cell r="BWJ5">
            <v>0</v>
          </cell>
          <cell r="BWK5">
            <v>0</v>
          </cell>
          <cell r="BWL5">
            <v>0</v>
          </cell>
          <cell r="BWM5">
            <v>0</v>
          </cell>
          <cell r="BWN5">
            <v>0</v>
          </cell>
          <cell r="BWO5">
            <v>0</v>
          </cell>
          <cell r="BWP5">
            <v>0</v>
          </cell>
          <cell r="BWQ5">
            <v>0</v>
          </cell>
          <cell r="BWR5">
            <v>0</v>
          </cell>
          <cell r="BWS5">
            <v>0</v>
          </cell>
          <cell r="BWT5">
            <v>0</v>
          </cell>
          <cell r="BWU5">
            <v>0</v>
          </cell>
          <cell r="BWV5">
            <v>0</v>
          </cell>
          <cell r="BWW5">
            <v>0</v>
          </cell>
          <cell r="BWX5">
            <v>0</v>
          </cell>
          <cell r="BWY5">
            <v>0</v>
          </cell>
          <cell r="BWZ5">
            <v>0</v>
          </cell>
          <cell r="BXA5">
            <v>0</v>
          </cell>
          <cell r="BXB5">
            <v>0</v>
          </cell>
          <cell r="BXC5">
            <v>0</v>
          </cell>
          <cell r="BXD5">
            <v>0</v>
          </cell>
          <cell r="BXE5">
            <v>0</v>
          </cell>
          <cell r="BXF5">
            <v>0</v>
          </cell>
          <cell r="BXG5">
            <v>0</v>
          </cell>
          <cell r="BXH5">
            <v>0</v>
          </cell>
          <cell r="BXI5">
            <v>0</v>
          </cell>
          <cell r="BXJ5">
            <v>0</v>
          </cell>
          <cell r="BXK5">
            <v>0</v>
          </cell>
          <cell r="BXL5">
            <v>0</v>
          </cell>
          <cell r="BXM5">
            <v>0</v>
          </cell>
          <cell r="BXN5">
            <v>0</v>
          </cell>
          <cell r="BXO5">
            <v>0</v>
          </cell>
          <cell r="BXP5">
            <v>0</v>
          </cell>
          <cell r="BXQ5">
            <v>0</v>
          </cell>
          <cell r="BXR5">
            <v>0</v>
          </cell>
          <cell r="BXS5">
            <v>0</v>
          </cell>
          <cell r="BXT5">
            <v>0</v>
          </cell>
          <cell r="BXU5">
            <v>0</v>
          </cell>
          <cell r="BXV5">
            <v>0</v>
          </cell>
          <cell r="BXW5">
            <v>0</v>
          </cell>
          <cell r="BXX5">
            <v>0</v>
          </cell>
          <cell r="BXY5">
            <v>0</v>
          </cell>
          <cell r="BXZ5">
            <v>0</v>
          </cell>
          <cell r="BYA5">
            <v>0</v>
          </cell>
          <cell r="BYB5">
            <v>0</v>
          </cell>
          <cell r="BYC5">
            <v>0</v>
          </cell>
          <cell r="BYD5">
            <v>0</v>
          </cell>
          <cell r="BYE5">
            <v>0</v>
          </cell>
          <cell r="BYF5">
            <v>0</v>
          </cell>
          <cell r="BYG5">
            <v>0</v>
          </cell>
          <cell r="BYH5">
            <v>0</v>
          </cell>
          <cell r="BYI5">
            <v>0</v>
          </cell>
          <cell r="BYJ5">
            <v>0</v>
          </cell>
          <cell r="BYK5">
            <v>0</v>
          </cell>
          <cell r="BYL5">
            <v>0</v>
          </cell>
          <cell r="BYM5">
            <v>0</v>
          </cell>
          <cell r="BYN5">
            <v>0</v>
          </cell>
          <cell r="BYO5">
            <v>0</v>
          </cell>
          <cell r="BYP5">
            <v>0</v>
          </cell>
          <cell r="BYQ5">
            <v>0</v>
          </cell>
          <cell r="BYR5">
            <v>0</v>
          </cell>
          <cell r="BYS5">
            <v>0</v>
          </cell>
          <cell r="BYT5">
            <v>0</v>
          </cell>
          <cell r="BYU5">
            <v>0</v>
          </cell>
          <cell r="BYV5">
            <v>0</v>
          </cell>
          <cell r="BYW5">
            <v>0</v>
          </cell>
          <cell r="BYX5">
            <v>0</v>
          </cell>
          <cell r="BYY5">
            <v>0</v>
          </cell>
          <cell r="BYZ5">
            <v>0</v>
          </cell>
          <cell r="BZA5">
            <v>0</v>
          </cell>
          <cell r="BZB5">
            <v>0</v>
          </cell>
          <cell r="BZC5">
            <v>0</v>
          </cell>
          <cell r="BZD5">
            <v>0</v>
          </cell>
          <cell r="BZE5">
            <v>0</v>
          </cell>
          <cell r="BZF5">
            <v>0</v>
          </cell>
          <cell r="BZG5">
            <v>0</v>
          </cell>
          <cell r="BZH5">
            <v>0</v>
          </cell>
          <cell r="BZI5">
            <v>0</v>
          </cell>
          <cell r="BZJ5">
            <v>0</v>
          </cell>
          <cell r="BZK5">
            <v>0</v>
          </cell>
          <cell r="BZL5">
            <v>0</v>
          </cell>
          <cell r="BZM5">
            <v>0</v>
          </cell>
          <cell r="BZN5">
            <v>0</v>
          </cell>
          <cell r="BZO5">
            <v>0</v>
          </cell>
          <cell r="BZP5">
            <v>0</v>
          </cell>
          <cell r="BZQ5">
            <v>0</v>
          </cell>
          <cell r="BZR5">
            <v>0</v>
          </cell>
          <cell r="BZS5">
            <v>0</v>
          </cell>
          <cell r="BZT5">
            <v>0</v>
          </cell>
          <cell r="BZU5">
            <v>0</v>
          </cell>
          <cell r="BZV5">
            <v>0</v>
          </cell>
          <cell r="BZW5">
            <v>0</v>
          </cell>
          <cell r="BZX5">
            <v>0</v>
          </cell>
          <cell r="BZY5">
            <v>0</v>
          </cell>
          <cell r="BZZ5">
            <v>0</v>
          </cell>
          <cell r="CAA5">
            <v>0</v>
          </cell>
          <cell r="CAB5">
            <v>0</v>
          </cell>
          <cell r="CAC5">
            <v>0</v>
          </cell>
          <cell r="CAD5">
            <v>0</v>
          </cell>
          <cell r="CAE5">
            <v>0</v>
          </cell>
          <cell r="CAF5">
            <v>0</v>
          </cell>
          <cell r="CAG5">
            <v>0</v>
          </cell>
          <cell r="CAH5">
            <v>0</v>
          </cell>
          <cell r="CAI5">
            <v>0</v>
          </cell>
          <cell r="CAJ5">
            <v>0</v>
          </cell>
          <cell r="CAK5">
            <v>0</v>
          </cell>
          <cell r="CAL5">
            <v>0</v>
          </cell>
          <cell r="CAM5">
            <v>0</v>
          </cell>
          <cell r="CAN5">
            <v>0</v>
          </cell>
          <cell r="CAO5">
            <v>0</v>
          </cell>
          <cell r="CAP5">
            <v>0</v>
          </cell>
          <cell r="CAQ5">
            <v>0</v>
          </cell>
          <cell r="CAR5">
            <v>0</v>
          </cell>
          <cell r="CAS5">
            <v>0</v>
          </cell>
          <cell r="CAT5">
            <v>0</v>
          </cell>
          <cell r="CAU5">
            <v>0</v>
          </cell>
          <cell r="CAV5">
            <v>0</v>
          </cell>
          <cell r="CAW5">
            <v>0</v>
          </cell>
          <cell r="CAX5">
            <v>0</v>
          </cell>
          <cell r="CAY5">
            <v>0</v>
          </cell>
          <cell r="CAZ5">
            <v>0</v>
          </cell>
          <cell r="CBA5">
            <v>0</v>
          </cell>
          <cell r="CBB5">
            <v>0</v>
          </cell>
          <cell r="CBC5">
            <v>0</v>
          </cell>
          <cell r="CBD5">
            <v>0</v>
          </cell>
          <cell r="CBE5">
            <v>0</v>
          </cell>
          <cell r="CBF5">
            <v>0</v>
          </cell>
          <cell r="CBG5">
            <v>0</v>
          </cell>
          <cell r="CBH5">
            <v>0</v>
          </cell>
          <cell r="CBI5">
            <v>0</v>
          </cell>
          <cell r="CBJ5">
            <v>0</v>
          </cell>
          <cell r="CBK5">
            <v>0</v>
          </cell>
          <cell r="CBL5">
            <v>0</v>
          </cell>
          <cell r="CBM5">
            <v>0</v>
          </cell>
          <cell r="CBN5">
            <v>0</v>
          </cell>
          <cell r="CBO5">
            <v>0</v>
          </cell>
          <cell r="CBP5">
            <v>0</v>
          </cell>
          <cell r="CBQ5">
            <v>0</v>
          </cell>
          <cell r="CBR5">
            <v>0</v>
          </cell>
          <cell r="CBS5">
            <v>0</v>
          </cell>
          <cell r="CBT5">
            <v>0</v>
          </cell>
          <cell r="CBU5">
            <v>0</v>
          </cell>
          <cell r="CBV5">
            <v>0</v>
          </cell>
          <cell r="CBW5">
            <v>0</v>
          </cell>
          <cell r="CBX5">
            <v>0</v>
          </cell>
          <cell r="CBY5">
            <v>0</v>
          </cell>
          <cell r="CBZ5">
            <v>0</v>
          </cell>
          <cell r="CCA5">
            <v>0</v>
          </cell>
          <cell r="CCB5">
            <v>0</v>
          </cell>
          <cell r="CCC5">
            <v>0</v>
          </cell>
          <cell r="CCD5">
            <v>0</v>
          </cell>
          <cell r="CCE5">
            <v>0</v>
          </cell>
          <cell r="CCF5">
            <v>0</v>
          </cell>
          <cell r="CCG5">
            <v>0</v>
          </cell>
          <cell r="CCH5">
            <v>0</v>
          </cell>
          <cell r="CCI5">
            <v>0</v>
          </cell>
          <cell r="CCJ5">
            <v>0</v>
          </cell>
          <cell r="CCK5">
            <v>0</v>
          </cell>
          <cell r="CCL5">
            <v>0</v>
          </cell>
          <cell r="CCM5">
            <v>0</v>
          </cell>
          <cell r="CCN5">
            <v>0</v>
          </cell>
          <cell r="CCO5">
            <v>0</v>
          </cell>
          <cell r="CCP5">
            <v>0</v>
          </cell>
          <cell r="CCQ5">
            <v>0</v>
          </cell>
          <cell r="CCR5">
            <v>0</v>
          </cell>
          <cell r="CCS5">
            <v>0</v>
          </cell>
          <cell r="CCT5">
            <v>0</v>
          </cell>
          <cell r="CCU5">
            <v>0</v>
          </cell>
          <cell r="CCV5">
            <v>0</v>
          </cell>
          <cell r="CCW5">
            <v>0</v>
          </cell>
          <cell r="CCX5">
            <v>0</v>
          </cell>
          <cell r="CCY5">
            <v>0</v>
          </cell>
          <cell r="CCZ5">
            <v>0</v>
          </cell>
          <cell r="CDA5">
            <v>0</v>
          </cell>
          <cell r="CDB5">
            <v>0</v>
          </cell>
          <cell r="CDC5">
            <v>0</v>
          </cell>
          <cell r="CDD5">
            <v>0</v>
          </cell>
          <cell r="CDE5">
            <v>0</v>
          </cell>
          <cell r="CDF5">
            <v>0</v>
          </cell>
          <cell r="CDG5">
            <v>0</v>
          </cell>
          <cell r="CDH5">
            <v>0</v>
          </cell>
          <cell r="CDI5">
            <v>0</v>
          </cell>
          <cell r="CDJ5">
            <v>0</v>
          </cell>
          <cell r="CDK5">
            <v>0</v>
          </cell>
          <cell r="CDL5">
            <v>0</v>
          </cell>
          <cell r="CDM5">
            <v>0</v>
          </cell>
          <cell r="CDN5">
            <v>0</v>
          </cell>
          <cell r="CDO5">
            <v>0</v>
          </cell>
          <cell r="CDP5">
            <v>0</v>
          </cell>
          <cell r="CDQ5">
            <v>0</v>
          </cell>
          <cell r="CDR5">
            <v>0</v>
          </cell>
          <cell r="CDS5">
            <v>0</v>
          </cell>
          <cell r="CDT5">
            <v>0</v>
          </cell>
          <cell r="CDU5">
            <v>0</v>
          </cell>
          <cell r="CDV5">
            <v>0</v>
          </cell>
          <cell r="CDW5">
            <v>0</v>
          </cell>
          <cell r="CDX5">
            <v>0</v>
          </cell>
          <cell r="CDY5">
            <v>0</v>
          </cell>
          <cell r="CDZ5">
            <v>0</v>
          </cell>
          <cell r="CEA5">
            <v>0</v>
          </cell>
          <cell r="CEB5">
            <v>0</v>
          </cell>
          <cell r="CEC5">
            <v>0</v>
          </cell>
          <cell r="CED5">
            <v>0</v>
          </cell>
          <cell r="CEE5">
            <v>0</v>
          </cell>
          <cell r="CEF5">
            <v>0</v>
          </cell>
          <cell r="CEG5">
            <v>0</v>
          </cell>
          <cell r="CEH5">
            <v>0</v>
          </cell>
          <cell r="CEI5">
            <v>0</v>
          </cell>
          <cell r="CEJ5">
            <v>0</v>
          </cell>
          <cell r="CEK5">
            <v>0</v>
          </cell>
          <cell r="CEL5">
            <v>0</v>
          </cell>
          <cell r="CEM5">
            <v>0</v>
          </cell>
          <cell r="CEN5">
            <v>0</v>
          </cell>
          <cell r="CEO5">
            <v>0</v>
          </cell>
          <cell r="CEP5">
            <v>0</v>
          </cell>
          <cell r="CEQ5">
            <v>0</v>
          </cell>
          <cell r="CER5">
            <v>0</v>
          </cell>
          <cell r="CES5">
            <v>0</v>
          </cell>
          <cell r="CET5">
            <v>0</v>
          </cell>
          <cell r="CEU5">
            <v>0</v>
          </cell>
          <cell r="CEV5">
            <v>0</v>
          </cell>
          <cell r="CEW5">
            <v>0</v>
          </cell>
          <cell r="CEX5">
            <v>0</v>
          </cell>
          <cell r="CEY5">
            <v>0</v>
          </cell>
          <cell r="CEZ5">
            <v>0</v>
          </cell>
          <cell r="CFA5">
            <v>0</v>
          </cell>
          <cell r="CFB5">
            <v>0</v>
          </cell>
          <cell r="CFC5">
            <v>0</v>
          </cell>
          <cell r="CFD5">
            <v>0</v>
          </cell>
          <cell r="CFE5">
            <v>0</v>
          </cell>
          <cell r="CFF5">
            <v>0</v>
          </cell>
          <cell r="CFG5">
            <v>0</v>
          </cell>
          <cell r="CFH5">
            <v>0</v>
          </cell>
          <cell r="CFI5">
            <v>0</v>
          </cell>
          <cell r="CFJ5">
            <v>0</v>
          </cell>
          <cell r="CFK5">
            <v>0</v>
          </cell>
          <cell r="CFL5">
            <v>0</v>
          </cell>
          <cell r="CFM5">
            <v>0</v>
          </cell>
          <cell r="CFN5">
            <v>0</v>
          </cell>
          <cell r="CFO5">
            <v>0</v>
          </cell>
          <cell r="CFP5">
            <v>0</v>
          </cell>
          <cell r="CFQ5">
            <v>0</v>
          </cell>
          <cell r="CFR5">
            <v>0</v>
          </cell>
          <cell r="CFS5">
            <v>0</v>
          </cell>
          <cell r="CFT5">
            <v>0</v>
          </cell>
          <cell r="CFU5">
            <v>0</v>
          </cell>
          <cell r="CFV5">
            <v>0</v>
          </cell>
          <cell r="CFW5">
            <v>0</v>
          </cell>
          <cell r="CFX5">
            <v>0</v>
          </cell>
          <cell r="CFY5">
            <v>0</v>
          </cell>
          <cell r="CFZ5">
            <v>0</v>
          </cell>
          <cell r="CGA5">
            <v>0</v>
          </cell>
          <cell r="CGB5">
            <v>0</v>
          </cell>
          <cell r="CGC5">
            <v>0</v>
          </cell>
          <cell r="CGD5">
            <v>0</v>
          </cell>
          <cell r="CGE5">
            <v>0</v>
          </cell>
          <cell r="CGF5">
            <v>0</v>
          </cell>
          <cell r="CGG5">
            <v>0</v>
          </cell>
          <cell r="CGH5">
            <v>0</v>
          </cell>
          <cell r="CGI5">
            <v>0</v>
          </cell>
          <cell r="CGJ5">
            <v>0</v>
          </cell>
          <cell r="CGK5">
            <v>0</v>
          </cell>
          <cell r="CGL5">
            <v>0</v>
          </cell>
          <cell r="CGM5">
            <v>0</v>
          </cell>
          <cell r="CGN5">
            <v>0</v>
          </cell>
          <cell r="CGO5">
            <v>0</v>
          </cell>
          <cell r="CGP5">
            <v>0</v>
          </cell>
          <cell r="CGQ5">
            <v>0</v>
          </cell>
          <cell r="CGR5">
            <v>0</v>
          </cell>
          <cell r="CGS5">
            <v>0</v>
          </cell>
          <cell r="CGT5">
            <v>0</v>
          </cell>
          <cell r="CGU5">
            <v>0</v>
          </cell>
          <cell r="CGV5">
            <v>0</v>
          </cell>
          <cell r="CGW5">
            <v>0</v>
          </cell>
          <cell r="CGX5">
            <v>0</v>
          </cell>
          <cell r="CGY5">
            <v>0</v>
          </cell>
          <cell r="CGZ5">
            <v>0</v>
          </cell>
          <cell r="CHA5">
            <v>0</v>
          </cell>
          <cell r="CHB5">
            <v>0</v>
          </cell>
          <cell r="CHC5">
            <v>0</v>
          </cell>
          <cell r="CHD5">
            <v>0</v>
          </cell>
          <cell r="CHE5">
            <v>0</v>
          </cell>
          <cell r="CHF5">
            <v>0</v>
          </cell>
          <cell r="CHG5">
            <v>0</v>
          </cell>
          <cell r="CHH5">
            <v>0</v>
          </cell>
          <cell r="CHI5">
            <v>0</v>
          </cell>
          <cell r="CHJ5">
            <v>0</v>
          </cell>
          <cell r="CHK5">
            <v>0</v>
          </cell>
          <cell r="CHL5">
            <v>0</v>
          </cell>
          <cell r="CHM5">
            <v>0</v>
          </cell>
          <cell r="CHN5">
            <v>0</v>
          </cell>
          <cell r="CHO5">
            <v>0</v>
          </cell>
          <cell r="CHP5">
            <v>0</v>
          </cell>
          <cell r="CHQ5">
            <v>0</v>
          </cell>
          <cell r="CHR5">
            <v>0</v>
          </cell>
          <cell r="CHS5">
            <v>0</v>
          </cell>
          <cell r="CHT5">
            <v>0</v>
          </cell>
          <cell r="CHU5">
            <v>0</v>
          </cell>
          <cell r="CHV5">
            <v>0</v>
          </cell>
          <cell r="CHW5">
            <v>0</v>
          </cell>
          <cell r="CHX5">
            <v>0</v>
          </cell>
          <cell r="CHY5">
            <v>0</v>
          </cell>
          <cell r="CHZ5">
            <v>0</v>
          </cell>
          <cell r="CIA5">
            <v>0</v>
          </cell>
          <cell r="CIB5">
            <v>0</v>
          </cell>
          <cell r="CIC5">
            <v>0</v>
          </cell>
          <cell r="CID5">
            <v>0</v>
          </cell>
          <cell r="CIE5">
            <v>0</v>
          </cell>
          <cell r="CIF5">
            <v>0</v>
          </cell>
          <cell r="CIG5">
            <v>0</v>
          </cell>
          <cell r="CIH5">
            <v>0</v>
          </cell>
          <cell r="CII5">
            <v>0</v>
          </cell>
          <cell r="CIJ5">
            <v>0</v>
          </cell>
          <cell r="CIK5">
            <v>0</v>
          </cell>
          <cell r="CIL5">
            <v>0</v>
          </cell>
          <cell r="CIM5">
            <v>0</v>
          </cell>
          <cell r="CIN5">
            <v>0</v>
          </cell>
          <cell r="CIO5">
            <v>0</v>
          </cell>
          <cell r="CIP5">
            <v>0</v>
          </cell>
          <cell r="CIQ5">
            <v>0</v>
          </cell>
          <cell r="CIR5">
            <v>0</v>
          </cell>
          <cell r="CIS5">
            <v>0</v>
          </cell>
          <cell r="CIT5">
            <v>0</v>
          </cell>
          <cell r="CIU5">
            <v>0</v>
          </cell>
          <cell r="CIV5">
            <v>0</v>
          </cell>
          <cell r="CIW5">
            <v>0</v>
          </cell>
          <cell r="CIX5">
            <v>0</v>
          </cell>
          <cell r="CIY5">
            <v>0</v>
          </cell>
          <cell r="CIZ5">
            <v>0</v>
          </cell>
          <cell r="CJA5">
            <v>0</v>
          </cell>
          <cell r="CJB5">
            <v>0</v>
          </cell>
          <cell r="CJC5">
            <v>0</v>
          </cell>
          <cell r="CJD5">
            <v>0</v>
          </cell>
          <cell r="CJE5">
            <v>0</v>
          </cell>
          <cell r="CJF5">
            <v>0</v>
          </cell>
          <cell r="CJG5">
            <v>0</v>
          </cell>
          <cell r="CJH5">
            <v>0</v>
          </cell>
          <cell r="CJI5">
            <v>0</v>
          </cell>
          <cell r="CJJ5">
            <v>0</v>
          </cell>
          <cell r="CJK5">
            <v>0</v>
          </cell>
          <cell r="CJL5">
            <v>0</v>
          </cell>
          <cell r="CJM5">
            <v>0</v>
          </cell>
          <cell r="CJN5">
            <v>0</v>
          </cell>
          <cell r="CJO5">
            <v>0</v>
          </cell>
          <cell r="CJP5">
            <v>0</v>
          </cell>
          <cell r="CJQ5">
            <v>0</v>
          </cell>
          <cell r="CJR5">
            <v>0</v>
          </cell>
          <cell r="CJS5">
            <v>0</v>
          </cell>
          <cell r="CJT5">
            <v>0</v>
          </cell>
          <cell r="CJU5">
            <v>0</v>
          </cell>
          <cell r="CJV5">
            <v>0</v>
          </cell>
          <cell r="CJW5">
            <v>0</v>
          </cell>
          <cell r="CJX5">
            <v>0</v>
          </cell>
          <cell r="CJY5">
            <v>0</v>
          </cell>
          <cell r="CJZ5">
            <v>0</v>
          </cell>
          <cell r="CKA5">
            <v>0</v>
          </cell>
          <cell r="CKB5">
            <v>0</v>
          </cell>
          <cell r="CKC5">
            <v>0</v>
          </cell>
          <cell r="CKD5">
            <v>0</v>
          </cell>
          <cell r="CKE5">
            <v>0</v>
          </cell>
          <cell r="CKF5">
            <v>0</v>
          </cell>
          <cell r="CKG5">
            <v>0</v>
          </cell>
          <cell r="CKH5">
            <v>0</v>
          </cell>
          <cell r="CKI5">
            <v>0</v>
          </cell>
          <cell r="CKJ5">
            <v>0</v>
          </cell>
          <cell r="CKK5">
            <v>0</v>
          </cell>
          <cell r="CKL5">
            <v>0</v>
          </cell>
          <cell r="CKM5">
            <v>0</v>
          </cell>
          <cell r="CKN5">
            <v>0</v>
          </cell>
          <cell r="CKO5">
            <v>0</v>
          </cell>
          <cell r="CKP5">
            <v>0</v>
          </cell>
          <cell r="CKQ5">
            <v>0</v>
          </cell>
          <cell r="CKR5">
            <v>0</v>
          </cell>
          <cell r="CKS5">
            <v>0</v>
          </cell>
          <cell r="CKT5">
            <v>0</v>
          </cell>
          <cell r="CKU5">
            <v>0</v>
          </cell>
          <cell r="CKV5">
            <v>0</v>
          </cell>
          <cell r="CKW5">
            <v>0</v>
          </cell>
          <cell r="CKX5">
            <v>0</v>
          </cell>
          <cell r="CKY5">
            <v>0</v>
          </cell>
          <cell r="CKZ5">
            <v>0</v>
          </cell>
          <cell r="CLA5">
            <v>0</v>
          </cell>
          <cell r="CLB5">
            <v>0</v>
          </cell>
          <cell r="CLC5">
            <v>0</v>
          </cell>
          <cell r="CLD5">
            <v>0</v>
          </cell>
          <cell r="CLE5">
            <v>0</v>
          </cell>
          <cell r="CLF5">
            <v>0</v>
          </cell>
          <cell r="CLG5">
            <v>0</v>
          </cell>
          <cell r="CLH5">
            <v>0</v>
          </cell>
          <cell r="CLI5">
            <v>0</v>
          </cell>
          <cell r="CLJ5">
            <v>0</v>
          </cell>
          <cell r="CLK5">
            <v>0</v>
          </cell>
          <cell r="CLL5">
            <v>0</v>
          </cell>
          <cell r="CLM5">
            <v>0</v>
          </cell>
          <cell r="CLN5">
            <v>0</v>
          </cell>
          <cell r="CLO5">
            <v>0</v>
          </cell>
          <cell r="CLP5">
            <v>0</v>
          </cell>
          <cell r="CLQ5">
            <v>0</v>
          </cell>
          <cell r="CLR5">
            <v>0</v>
          </cell>
          <cell r="CLS5">
            <v>0</v>
          </cell>
          <cell r="CLT5">
            <v>0</v>
          </cell>
          <cell r="CLU5">
            <v>0</v>
          </cell>
          <cell r="CLV5">
            <v>0</v>
          </cell>
          <cell r="CLW5">
            <v>0</v>
          </cell>
          <cell r="CLX5">
            <v>0</v>
          </cell>
          <cell r="CLY5">
            <v>0</v>
          </cell>
          <cell r="CLZ5">
            <v>0</v>
          </cell>
          <cell r="CMA5">
            <v>0</v>
          </cell>
          <cell r="CMB5">
            <v>0</v>
          </cell>
          <cell r="CMC5">
            <v>0</v>
          </cell>
          <cell r="CMD5">
            <v>0</v>
          </cell>
          <cell r="CME5">
            <v>0</v>
          </cell>
          <cell r="CMF5">
            <v>0</v>
          </cell>
          <cell r="CMG5">
            <v>0</v>
          </cell>
          <cell r="CMH5">
            <v>0</v>
          </cell>
          <cell r="CMI5">
            <v>0</v>
          </cell>
          <cell r="CMJ5">
            <v>0</v>
          </cell>
          <cell r="CMK5">
            <v>0</v>
          </cell>
          <cell r="CML5">
            <v>0</v>
          </cell>
          <cell r="CMM5">
            <v>0</v>
          </cell>
          <cell r="CMN5">
            <v>0</v>
          </cell>
          <cell r="CMO5">
            <v>0</v>
          </cell>
          <cell r="CMP5">
            <v>0</v>
          </cell>
          <cell r="CMQ5">
            <v>0</v>
          </cell>
          <cell r="CMR5">
            <v>0</v>
          </cell>
          <cell r="CMS5">
            <v>0</v>
          </cell>
          <cell r="CMT5">
            <v>0</v>
          </cell>
          <cell r="CMU5">
            <v>0</v>
          </cell>
          <cell r="CMV5">
            <v>0</v>
          </cell>
          <cell r="CMW5">
            <v>0</v>
          </cell>
          <cell r="CMX5">
            <v>0</v>
          </cell>
          <cell r="CMY5">
            <v>0</v>
          </cell>
          <cell r="CMZ5">
            <v>0</v>
          </cell>
          <cell r="CNA5">
            <v>0</v>
          </cell>
          <cell r="CNB5">
            <v>0</v>
          </cell>
          <cell r="CNC5">
            <v>0</v>
          </cell>
          <cell r="CND5">
            <v>0</v>
          </cell>
          <cell r="CNE5">
            <v>0</v>
          </cell>
          <cell r="CNF5">
            <v>0</v>
          </cell>
          <cell r="CNG5">
            <v>0</v>
          </cell>
          <cell r="CNH5">
            <v>0</v>
          </cell>
          <cell r="CNI5">
            <v>0</v>
          </cell>
          <cell r="CNJ5">
            <v>0</v>
          </cell>
          <cell r="CNK5">
            <v>0</v>
          </cell>
          <cell r="CNL5">
            <v>0</v>
          </cell>
          <cell r="CNM5">
            <v>0</v>
          </cell>
          <cell r="CNN5">
            <v>0</v>
          </cell>
          <cell r="CNO5">
            <v>0</v>
          </cell>
          <cell r="CNP5">
            <v>0</v>
          </cell>
          <cell r="CNQ5">
            <v>0</v>
          </cell>
          <cell r="CNR5">
            <v>0</v>
          </cell>
          <cell r="CNS5">
            <v>0</v>
          </cell>
          <cell r="CNT5">
            <v>0</v>
          </cell>
          <cell r="CNU5">
            <v>0</v>
          </cell>
          <cell r="CNV5">
            <v>0</v>
          </cell>
          <cell r="CNW5">
            <v>0</v>
          </cell>
          <cell r="CNX5">
            <v>0</v>
          </cell>
          <cell r="CNY5">
            <v>0</v>
          </cell>
          <cell r="CNZ5">
            <v>0</v>
          </cell>
          <cell r="COA5">
            <v>0</v>
          </cell>
          <cell r="COB5">
            <v>0</v>
          </cell>
          <cell r="COC5">
            <v>0</v>
          </cell>
          <cell r="COD5">
            <v>0</v>
          </cell>
          <cell r="COE5">
            <v>0</v>
          </cell>
          <cell r="COF5">
            <v>0</v>
          </cell>
          <cell r="COG5">
            <v>0</v>
          </cell>
          <cell r="COH5">
            <v>0</v>
          </cell>
          <cell r="COI5">
            <v>0</v>
          </cell>
          <cell r="COJ5">
            <v>0</v>
          </cell>
          <cell r="COK5">
            <v>0</v>
          </cell>
          <cell r="COL5">
            <v>0</v>
          </cell>
          <cell r="COM5">
            <v>0</v>
          </cell>
          <cell r="CON5">
            <v>0</v>
          </cell>
          <cell r="COO5">
            <v>0</v>
          </cell>
          <cell r="COP5">
            <v>0</v>
          </cell>
          <cell r="COQ5">
            <v>0</v>
          </cell>
          <cell r="COR5">
            <v>0</v>
          </cell>
          <cell r="COS5">
            <v>0</v>
          </cell>
          <cell r="COT5">
            <v>0</v>
          </cell>
          <cell r="COU5">
            <v>0</v>
          </cell>
          <cell r="COV5">
            <v>0</v>
          </cell>
          <cell r="COW5">
            <v>0</v>
          </cell>
          <cell r="COX5">
            <v>0</v>
          </cell>
          <cell r="COY5">
            <v>0</v>
          </cell>
          <cell r="COZ5">
            <v>0</v>
          </cell>
          <cell r="CPA5">
            <v>0</v>
          </cell>
          <cell r="CPB5">
            <v>0</v>
          </cell>
          <cell r="CPC5">
            <v>0</v>
          </cell>
          <cell r="CPD5">
            <v>0</v>
          </cell>
          <cell r="CPE5">
            <v>0</v>
          </cell>
          <cell r="CPF5">
            <v>0</v>
          </cell>
          <cell r="CPG5">
            <v>0</v>
          </cell>
          <cell r="CPH5">
            <v>0</v>
          </cell>
          <cell r="CPI5">
            <v>0</v>
          </cell>
          <cell r="CPJ5">
            <v>0</v>
          </cell>
          <cell r="CPK5">
            <v>0</v>
          </cell>
          <cell r="CPL5">
            <v>0</v>
          </cell>
          <cell r="CPM5">
            <v>0</v>
          </cell>
          <cell r="CPN5">
            <v>0</v>
          </cell>
          <cell r="CPO5">
            <v>0</v>
          </cell>
          <cell r="CPP5">
            <v>0</v>
          </cell>
          <cell r="CPQ5">
            <v>0</v>
          </cell>
          <cell r="CPR5">
            <v>0</v>
          </cell>
          <cell r="CPS5">
            <v>0</v>
          </cell>
          <cell r="CPT5">
            <v>0</v>
          </cell>
          <cell r="CPU5">
            <v>0</v>
          </cell>
          <cell r="CPV5">
            <v>0</v>
          </cell>
          <cell r="CPW5">
            <v>0</v>
          </cell>
          <cell r="CPX5">
            <v>0</v>
          </cell>
          <cell r="CPY5">
            <v>0</v>
          </cell>
          <cell r="CPZ5">
            <v>0</v>
          </cell>
          <cell r="CQA5">
            <v>0</v>
          </cell>
          <cell r="CQB5">
            <v>0</v>
          </cell>
          <cell r="CQC5">
            <v>0</v>
          </cell>
          <cell r="CQD5">
            <v>0</v>
          </cell>
          <cell r="CQE5">
            <v>0</v>
          </cell>
          <cell r="CQF5">
            <v>0</v>
          </cell>
          <cell r="CQG5">
            <v>0</v>
          </cell>
          <cell r="CQH5">
            <v>0</v>
          </cell>
          <cell r="CQI5">
            <v>0</v>
          </cell>
          <cell r="CQJ5">
            <v>0</v>
          </cell>
          <cell r="CQK5">
            <v>0</v>
          </cell>
          <cell r="CQL5">
            <v>0</v>
          </cell>
          <cell r="CQM5">
            <v>0</v>
          </cell>
          <cell r="CQN5">
            <v>0</v>
          </cell>
          <cell r="CQO5">
            <v>0</v>
          </cell>
          <cell r="CQP5">
            <v>0</v>
          </cell>
          <cell r="CQQ5">
            <v>0</v>
          </cell>
          <cell r="CQR5">
            <v>0</v>
          </cell>
          <cell r="CQS5">
            <v>0</v>
          </cell>
          <cell r="CQT5">
            <v>0</v>
          </cell>
          <cell r="CQU5">
            <v>0</v>
          </cell>
          <cell r="CQV5">
            <v>0</v>
          </cell>
          <cell r="CQW5">
            <v>0</v>
          </cell>
          <cell r="CQX5">
            <v>0</v>
          </cell>
          <cell r="CQY5">
            <v>0</v>
          </cell>
          <cell r="CQZ5">
            <v>0</v>
          </cell>
          <cell r="CRA5">
            <v>0</v>
          </cell>
          <cell r="CRB5">
            <v>0</v>
          </cell>
          <cell r="CRC5">
            <v>0</v>
          </cell>
          <cell r="CRD5">
            <v>0</v>
          </cell>
          <cell r="CRE5">
            <v>0</v>
          </cell>
          <cell r="CRF5">
            <v>0</v>
          </cell>
          <cell r="CRG5">
            <v>0</v>
          </cell>
          <cell r="CRH5">
            <v>0</v>
          </cell>
          <cell r="CRI5">
            <v>0</v>
          </cell>
          <cell r="CRJ5">
            <v>0</v>
          </cell>
          <cell r="CRK5">
            <v>0</v>
          </cell>
          <cell r="CRL5">
            <v>0</v>
          </cell>
          <cell r="CRM5">
            <v>0</v>
          </cell>
          <cell r="CRN5">
            <v>0</v>
          </cell>
          <cell r="CRO5">
            <v>0</v>
          </cell>
          <cell r="CRP5">
            <v>0</v>
          </cell>
          <cell r="CRQ5">
            <v>0</v>
          </cell>
          <cell r="CRR5">
            <v>0</v>
          </cell>
          <cell r="CRS5">
            <v>0</v>
          </cell>
          <cell r="CRT5">
            <v>0</v>
          </cell>
          <cell r="CRU5">
            <v>0</v>
          </cell>
          <cell r="CRV5">
            <v>0</v>
          </cell>
          <cell r="CRW5">
            <v>0</v>
          </cell>
          <cell r="CRX5">
            <v>0</v>
          </cell>
          <cell r="CRY5">
            <v>0</v>
          </cell>
          <cell r="CRZ5">
            <v>0</v>
          </cell>
          <cell r="CSA5">
            <v>0</v>
          </cell>
          <cell r="CSB5">
            <v>0</v>
          </cell>
          <cell r="CSC5">
            <v>0</v>
          </cell>
          <cell r="CSD5">
            <v>0</v>
          </cell>
          <cell r="CSE5">
            <v>0</v>
          </cell>
          <cell r="CSF5">
            <v>0</v>
          </cell>
          <cell r="CSG5">
            <v>0</v>
          </cell>
          <cell r="CSH5">
            <v>0</v>
          </cell>
          <cell r="CSI5">
            <v>0</v>
          </cell>
          <cell r="CSJ5">
            <v>0</v>
          </cell>
          <cell r="CSK5">
            <v>0</v>
          </cell>
          <cell r="CSL5">
            <v>0</v>
          </cell>
          <cell r="CSM5">
            <v>0</v>
          </cell>
          <cell r="CSN5">
            <v>0</v>
          </cell>
          <cell r="CSO5">
            <v>0</v>
          </cell>
          <cell r="CSP5">
            <v>0</v>
          </cell>
          <cell r="CSQ5">
            <v>0</v>
          </cell>
          <cell r="CSR5">
            <v>0</v>
          </cell>
          <cell r="CSS5">
            <v>0</v>
          </cell>
          <cell r="CST5">
            <v>0</v>
          </cell>
          <cell r="CSU5">
            <v>0</v>
          </cell>
          <cell r="CSV5">
            <v>0</v>
          </cell>
          <cell r="CSW5">
            <v>0</v>
          </cell>
          <cell r="CSX5">
            <v>0</v>
          </cell>
          <cell r="CSY5">
            <v>0</v>
          </cell>
          <cell r="CSZ5">
            <v>0</v>
          </cell>
          <cell r="CTA5">
            <v>0</v>
          </cell>
          <cell r="CTB5">
            <v>0</v>
          </cell>
          <cell r="CTC5">
            <v>0</v>
          </cell>
          <cell r="CTD5">
            <v>0</v>
          </cell>
          <cell r="CTE5">
            <v>0</v>
          </cell>
          <cell r="CTF5">
            <v>0</v>
          </cell>
          <cell r="CTG5">
            <v>0</v>
          </cell>
          <cell r="CTH5">
            <v>0</v>
          </cell>
          <cell r="CTI5">
            <v>0</v>
          </cell>
          <cell r="CTJ5">
            <v>0</v>
          </cell>
          <cell r="CTK5">
            <v>0</v>
          </cell>
          <cell r="CTL5">
            <v>0</v>
          </cell>
          <cell r="CTM5">
            <v>0</v>
          </cell>
          <cell r="CTN5">
            <v>0</v>
          </cell>
          <cell r="CTO5">
            <v>0</v>
          </cell>
          <cell r="CTP5">
            <v>0</v>
          </cell>
          <cell r="CTQ5">
            <v>0</v>
          </cell>
          <cell r="CTR5">
            <v>0</v>
          </cell>
          <cell r="CTS5">
            <v>0</v>
          </cell>
          <cell r="CTT5">
            <v>0</v>
          </cell>
          <cell r="CTU5">
            <v>0</v>
          </cell>
          <cell r="CTV5">
            <v>0</v>
          </cell>
          <cell r="CTW5">
            <v>0</v>
          </cell>
          <cell r="CTX5">
            <v>0</v>
          </cell>
          <cell r="CTY5">
            <v>0</v>
          </cell>
          <cell r="CTZ5">
            <v>0</v>
          </cell>
          <cell r="CUA5">
            <v>0</v>
          </cell>
          <cell r="CUB5">
            <v>0</v>
          </cell>
          <cell r="CUC5">
            <v>0</v>
          </cell>
          <cell r="CUD5">
            <v>0</v>
          </cell>
          <cell r="CUE5">
            <v>0</v>
          </cell>
          <cell r="CUF5">
            <v>0</v>
          </cell>
          <cell r="CUG5">
            <v>0</v>
          </cell>
          <cell r="CUH5">
            <v>0</v>
          </cell>
          <cell r="CUI5">
            <v>0</v>
          </cell>
          <cell r="CUJ5">
            <v>0</v>
          </cell>
          <cell r="CUK5">
            <v>0</v>
          </cell>
          <cell r="CUL5">
            <v>0</v>
          </cell>
          <cell r="CUM5">
            <v>0</v>
          </cell>
          <cell r="CUN5">
            <v>0</v>
          </cell>
          <cell r="CUO5">
            <v>0</v>
          </cell>
          <cell r="CUP5">
            <v>0</v>
          </cell>
          <cell r="CUQ5">
            <v>0</v>
          </cell>
          <cell r="CUR5">
            <v>0</v>
          </cell>
          <cell r="CUS5">
            <v>0</v>
          </cell>
          <cell r="CUT5">
            <v>0</v>
          </cell>
          <cell r="CUU5">
            <v>0</v>
          </cell>
          <cell r="CUV5">
            <v>0</v>
          </cell>
          <cell r="CUW5">
            <v>0</v>
          </cell>
          <cell r="CUX5">
            <v>0</v>
          </cell>
          <cell r="CUY5">
            <v>0</v>
          </cell>
          <cell r="CUZ5">
            <v>0</v>
          </cell>
          <cell r="CVA5">
            <v>0</v>
          </cell>
          <cell r="CVB5">
            <v>0</v>
          </cell>
          <cell r="CVC5">
            <v>0</v>
          </cell>
          <cell r="CVD5">
            <v>0</v>
          </cell>
          <cell r="CVE5">
            <v>0</v>
          </cell>
          <cell r="CVF5">
            <v>0</v>
          </cell>
          <cell r="CVG5">
            <v>0</v>
          </cell>
          <cell r="CVH5">
            <v>0</v>
          </cell>
          <cell r="CVI5">
            <v>0</v>
          </cell>
          <cell r="CVJ5">
            <v>0</v>
          </cell>
          <cell r="CVK5">
            <v>0</v>
          </cell>
          <cell r="CVL5">
            <v>0</v>
          </cell>
          <cell r="CVM5">
            <v>0</v>
          </cell>
          <cell r="CVN5">
            <v>0</v>
          </cell>
          <cell r="CVO5">
            <v>0</v>
          </cell>
          <cell r="CVP5">
            <v>0</v>
          </cell>
          <cell r="CVQ5">
            <v>0</v>
          </cell>
          <cell r="CVR5">
            <v>0</v>
          </cell>
          <cell r="CVS5">
            <v>0</v>
          </cell>
          <cell r="CVT5">
            <v>0</v>
          </cell>
          <cell r="CVU5">
            <v>0</v>
          </cell>
          <cell r="CVV5">
            <v>0</v>
          </cell>
          <cell r="CVW5">
            <v>0</v>
          </cell>
          <cell r="CVX5">
            <v>0</v>
          </cell>
          <cell r="CVY5">
            <v>0</v>
          </cell>
          <cell r="CVZ5">
            <v>0</v>
          </cell>
          <cell r="CWA5">
            <v>0</v>
          </cell>
          <cell r="CWB5">
            <v>0</v>
          </cell>
          <cell r="CWC5">
            <v>0</v>
          </cell>
          <cell r="CWD5">
            <v>0</v>
          </cell>
          <cell r="CWE5">
            <v>0</v>
          </cell>
          <cell r="CWF5">
            <v>0</v>
          </cell>
          <cell r="CWG5">
            <v>0</v>
          </cell>
          <cell r="CWH5">
            <v>0</v>
          </cell>
          <cell r="CWI5">
            <v>0</v>
          </cell>
          <cell r="CWJ5">
            <v>0</v>
          </cell>
          <cell r="CWK5">
            <v>0</v>
          </cell>
          <cell r="CWL5">
            <v>0</v>
          </cell>
          <cell r="CWM5">
            <v>0</v>
          </cell>
          <cell r="CWN5">
            <v>0</v>
          </cell>
          <cell r="CWO5">
            <v>0</v>
          </cell>
          <cell r="CWP5">
            <v>0</v>
          </cell>
          <cell r="CWQ5">
            <v>0</v>
          </cell>
          <cell r="CWR5">
            <v>0</v>
          </cell>
          <cell r="CWS5">
            <v>0</v>
          </cell>
          <cell r="CWT5">
            <v>0</v>
          </cell>
          <cell r="CWU5">
            <v>0</v>
          </cell>
          <cell r="CWV5">
            <v>0</v>
          </cell>
          <cell r="CWW5">
            <v>0</v>
          </cell>
          <cell r="CWX5">
            <v>0</v>
          </cell>
          <cell r="CWY5">
            <v>0</v>
          </cell>
          <cell r="CWZ5">
            <v>0</v>
          </cell>
          <cell r="CXA5">
            <v>0</v>
          </cell>
          <cell r="CXB5">
            <v>0</v>
          </cell>
          <cell r="CXC5">
            <v>0</v>
          </cell>
          <cell r="CXD5">
            <v>0</v>
          </cell>
          <cell r="CXE5">
            <v>0</v>
          </cell>
          <cell r="CXF5">
            <v>0</v>
          </cell>
          <cell r="CXG5">
            <v>0</v>
          </cell>
          <cell r="CXH5">
            <v>0</v>
          </cell>
          <cell r="CXI5">
            <v>0</v>
          </cell>
          <cell r="CXJ5">
            <v>0</v>
          </cell>
          <cell r="CXK5">
            <v>0</v>
          </cell>
          <cell r="CXL5">
            <v>0</v>
          </cell>
          <cell r="CXM5">
            <v>0</v>
          </cell>
          <cell r="CXN5">
            <v>0</v>
          </cell>
          <cell r="CXO5">
            <v>0</v>
          </cell>
          <cell r="CXP5">
            <v>0</v>
          </cell>
          <cell r="CXQ5">
            <v>0</v>
          </cell>
          <cell r="CXR5">
            <v>0</v>
          </cell>
          <cell r="CXS5">
            <v>0</v>
          </cell>
          <cell r="CXT5">
            <v>0</v>
          </cell>
          <cell r="CXU5">
            <v>0</v>
          </cell>
          <cell r="CXV5">
            <v>0</v>
          </cell>
          <cell r="CXW5">
            <v>0</v>
          </cell>
          <cell r="CXX5">
            <v>0</v>
          </cell>
          <cell r="CXY5">
            <v>0</v>
          </cell>
          <cell r="CXZ5">
            <v>0</v>
          </cell>
          <cell r="CYA5">
            <v>0</v>
          </cell>
          <cell r="CYB5">
            <v>0</v>
          </cell>
          <cell r="CYC5">
            <v>0</v>
          </cell>
          <cell r="CYD5">
            <v>0</v>
          </cell>
          <cell r="CYE5">
            <v>0</v>
          </cell>
          <cell r="CYF5">
            <v>0</v>
          </cell>
          <cell r="CYG5">
            <v>0</v>
          </cell>
          <cell r="CYH5">
            <v>0</v>
          </cell>
          <cell r="CYI5">
            <v>0</v>
          </cell>
          <cell r="CYJ5">
            <v>0</v>
          </cell>
          <cell r="CYK5">
            <v>0</v>
          </cell>
          <cell r="CYL5">
            <v>0</v>
          </cell>
          <cell r="CYM5">
            <v>0</v>
          </cell>
          <cell r="CYN5">
            <v>0</v>
          </cell>
          <cell r="CYO5">
            <v>0</v>
          </cell>
          <cell r="CYP5">
            <v>0</v>
          </cell>
          <cell r="CYQ5">
            <v>0</v>
          </cell>
          <cell r="CYR5">
            <v>0</v>
          </cell>
          <cell r="CYS5">
            <v>0</v>
          </cell>
          <cell r="CYT5">
            <v>0</v>
          </cell>
          <cell r="CYU5">
            <v>0</v>
          </cell>
          <cell r="CYV5">
            <v>0</v>
          </cell>
          <cell r="CYW5">
            <v>0</v>
          </cell>
          <cell r="CYX5">
            <v>0</v>
          </cell>
          <cell r="CYY5">
            <v>0</v>
          </cell>
          <cell r="CYZ5">
            <v>0</v>
          </cell>
          <cell r="CZA5">
            <v>0</v>
          </cell>
          <cell r="CZB5">
            <v>0</v>
          </cell>
          <cell r="CZC5">
            <v>0</v>
          </cell>
          <cell r="CZD5">
            <v>0</v>
          </cell>
          <cell r="CZE5">
            <v>0</v>
          </cell>
          <cell r="CZF5">
            <v>0</v>
          </cell>
          <cell r="CZG5">
            <v>0</v>
          </cell>
          <cell r="CZH5">
            <v>0</v>
          </cell>
          <cell r="CZI5">
            <v>0</v>
          </cell>
          <cell r="CZJ5">
            <v>0</v>
          </cell>
          <cell r="CZK5">
            <v>0</v>
          </cell>
          <cell r="CZL5">
            <v>0</v>
          </cell>
          <cell r="CZM5">
            <v>0</v>
          </cell>
          <cell r="CZN5">
            <v>0</v>
          </cell>
          <cell r="CZO5">
            <v>0</v>
          </cell>
          <cell r="CZP5">
            <v>0</v>
          </cell>
          <cell r="CZQ5">
            <v>0</v>
          </cell>
          <cell r="CZR5">
            <v>0</v>
          </cell>
          <cell r="CZS5">
            <v>0</v>
          </cell>
          <cell r="CZT5">
            <v>0</v>
          </cell>
          <cell r="CZU5">
            <v>0</v>
          </cell>
          <cell r="CZV5">
            <v>0</v>
          </cell>
          <cell r="CZW5">
            <v>0</v>
          </cell>
          <cell r="CZX5">
            <v>0</v>
          </cell>
          <cell r="CZY5">
            <v>0</v>
          </cell>
          <cell r="CZZ5">
            <v>0</v>
          </cell>
          <cell r="DAA5">
            <v>0</v>
          </cell>
          <cell r="DAB5">
            <v>0</v>
          </cell>
          <cell r="DAC5">
            <v>0</v>
          </cell>
          <cell r="DAD5">
            <v>0</v>
          </cell>
          <cell r="DAE5">
            <v>0</v>
          </cell>
          <cell r="DAF5">
            <v>0</v>
          </cell>
          <cell r="DAG5">
            <v>0</v>
          </cell>
          <cell r="DAH5">
            <v>0</v>
          </cell>
          <cell r="DAI5">
            <v>0</v>
          </cell>
          <cell r="DAJ5">
            <v>0</v>
          </cell>
          <cell r="DAK5">
            <v>0</v>
          </cell>
          <cell r="DAL5">
            <v>0</v>
          </cell>
          <cell r="DAM5">
            <v>0</v>
          </cell>
          <cell r="DAN5">
            <v>0</v>
          </cell>
          <cell r="DAO5">
            <v>0</v>
          </cell>
          <cell r="DAP5">
            <v>0</v>
          </cell>
          <cell r="DAQ5">
            <v>0</v>
          </cell>
          <cell r="DAR5">
            <v>0</v>
          </cell>
          <cell r="DAS5">
            <v>0</v>
          </cell>
          <cell r="DAT5">
            <v>0</v>
          </cell>
          <cell r="DAU5">
            <v>0</v>
          </cell>
          <cell r="DAV5">
            <v>0</v>
          </cell>
          <cell r="DAW5">
            <v>0</v>
          </cell>
          <cell r="DAX5">
            <v>0</v>
          </cell>
          <cell r="DAY5">
            <v>0</v>
          </cell>
          <cell r="DAZ5">
            <v>0</v>
          </cell>
          <cell r="DBA5">
            <v>0</v>
          </cell>
          <cell r="DBB5">
            <v>0</v>
          </cell>
          <cell r="DBC5">
            <v>0</v>
          </cell>
          <cell r="DBD5">
            <v>0</v>
          </cell>
          <cell r="DBE5">
            <v>0</v>
          </cell>
          <cell r="DBF5">
            <v>0</v>
          </cell>
          <cell r="DBG5">
            <v>0</v>
          </cell>
          <cell r="DBH5">
            <v>0</v>
          </cell>
          <cell r="DBI5">
            <v>0</v>
          </cell>
          <cell r="DBJ5">
            <v>0</v>
          </cell>
          <cell r="DBK5">
            <v>0</v>
          </cell>
          <cell r="DBL5">
            <v>0</v>
          </cell>
          <cell r="DBM5">
            <v>0</v>
          </cell>
          <cell r="DBN5">
            <v>0</v>
          </cell>
          <cell r="DBO5">
            <v>0</v>
          </cell>
          <cell r="DBP5">
            <v>0</v>
          </cell>
          <cell r="DBQ5">
            <v>0</v>
          </cell>
          <cell r="DBR5">
            <v>0</v>
          </cell>
          <cell r="DBS5">
            <v>0</v>
          </cell>
          <cell r="DBT5">
            <v>0</v>
          </cell>
          <cell r="DBU5">
            <v>0</v>
          </cell>
          <cell r="DBV5">
            <v>0</v>
          </cell>
          <cell r="DBW5">
            <v>0</v>
          </cell>
          <cell r="DBX5">
            <v>0</v>
          </cell>
          <cell r="DBY5">
            <v>0</v>
          </cell>
          <cell r="DBZ5">
            <v>0</v>
          </cell>
          <cell r="DCA5">
            <v>0</v>
          </cell>
          <cell r="DCB5">
            <v>0</v>
          </cell>
          <cell r="DCC5">
            <v>0</v>
          </cell>
          <cell r="DCD5">
            <v>0</v>
          </cell>
          <cell r="DCE5">
            <v>0</v>
          </cell>
          <cell r="DCF5">
            <v>0</v>
          </cell>
          <cell r="DCG5">
            <v>0</v>
          </cell>
          <cell r="DCH5">
            <v>0</v>
          </cell>
          <cell r="DCI5">
            <v>0</v>
          </cell>
          <cell r="DCJ5">
            <v>0</v>
          </cell>
          <cell r="DCK5">
            <v>0</v>
          </cell>
          <cell r="DCL5">
            <v>0</v>
          </cell>
          <cell r="DCM5">
            <v>0</v>
          </cell>
          <cell r="DCN5">
            <v>0</v>
          </cell>
          <cell r="DCO5">
            <v>0</v>
          </cell>
          <cell r="DCP5">
            <v>0</v>
          </cell>
          <cell r="DCQ5">
            <v>0</v>
          </cell>
          <cell r="DCR5">
            <v>0</v>
          </cell>
          <cell r="DCS5">
            <v>0</v>
          </cell>
          <cell r="DCT5">
            <v>0</v>
          </cell>
          <cell r="DCU5">
            <v>0</v>
          </cell>
          <cell r="DCV5">
            <v>0</v>
          </cell>
          <cell r="DCW5">
            <v>0</v>
          </cell>
          <cell r="DCX5">
            <v>0</v>
          </cell>
          <cell r="DCY5">
            <v>0</v>
          </cell>
          <cell r="DCZ5">
            <v>0</v>
          </cell>
          <cell r="DDA5">
            <v>0</v>
          </cell>
          <cell r="DDB5">
            <v>0</v>
          </cell>
          <cell r="DDC5">
            <v>0</v>
          </cell>
          <cell r="DDD5">
            <v>0</v>
          </cell>
          <cell r="DDE5">
            <v>0</v>
          </cell>
          <cell r="DDF5">
            <v>0</v>
          </cell>
          <cell r="DDG5">
            <v>0</v>
          </cell>
          <cell r="DDH5">
            <v>0</v>
          </cell>
          <cell r="DDI5">
            <v>0</v>
          </cell>
          <cell r="DDJ5">
            <v>0</v>
          </cell>
          <cell r="DDK5">
            <v>0</v>
          </cell>
          <cell r="DDL5">
            <v>0</v>
          </cell>
          <cell r="DDM5">
            <v>0</v>
          </cell>
          <cell r="DDN5">
            <v>0</v>
          </cell>
          <cell r="DDO5">
            <v>0</v>
          </cell>
          <cell r="DDP5">
            <v>0</v>
          </cell>
          <cell r="DDQ5">
            <v>0</v>
          </cell>
          <cell r="DDR5">
            <v>0</v>
          </cell>
          <cell r="DDS5">
            <v>0</v>
          </cell>
          <cell r="DDT5">
            <v>0</v>
          </cell>
          <cell r="DDU5">
            <v>0</v>
          </cell>
          <cell r="DDV5">
            <v>0</v>
          </cell>
          <cell r="DDW5">
            <v>0</v>
          </cell>
          <cell r="DDX5">
            <v>0</v>
          </cell>
          <cell r="DDY5">
            <v>0</v>
          </cell>
          <cell r="DDZ5">
            <v>0</v>
          </cell>
          <cell r="DEA5">
            <v>0</v>
          </cell>
          <cell r="DEB5">
            <v>0</v>
          </cell>
          <cell r="DEC5">
            <v>0</v>
          </cell>
          <cell r="DED5">
            <v>0</v>
          </cell>
          <cell r="DEE5">
            <v>0</v>
          </cell>
          <cell r="DEF5">
            <v>0</v>
          </cell>
          <cell r="DEG5">
            <v>0</v>
          </cell>
          <cell r="DEH5">
            <v>0</v>
          </cell>
          <cell r="DEI5">
            <v>0</v>
          </cell>
          <cell r="DEJ5">
            <v>0</v>
          </cell>
          <cell r="DEK5">
            <v>0</v>
          </cell>
          <cell r="DEL5">
            <v>0</v>
          </cell>
          <cell r="DEM5">
            <v>0</v>
          </cell>
          <cell r="DEN5">
            <v>0</v>
          </cell>
          <cell r="DEO5">
            <v>0</v>
          </cell>
          <cell r="DEP5">
            <v>0</v>
          </cell>
          <cell r="DEQ5">
            <v>0</v>
          </cell>
          <cell r="DER5">
            <v>0</v>
          </cell>
          <cell r="DES5">
            <v>0</v>
          </cell>
          <cell r="DET5">
            <v>0</v>
          </cell>
          <cell r="DEU5">
            <v>0</v>
          </cell>
          <cell r="DEV5">
            <v>0</v>
          </cell>
          <cell r="DEW5">
            <v>0</v>
          </cell>
          <cell r="DEX5">
            <v>0</v>
          </cell>
          <cell r="DEY5">
            <v>0</v>
          </cell>
          <cell r="DEZ5">
            <v>0</v>
          </cell>
          <cell r="DFA5">
            <v>0</v>
          </cell>
          <cell r="DFB5">
            <v>0</v>
          </cell>
          <cell r="DFC5">
            <v>0</v>
          </cell>
          <cell r="DFD5">
            <v>0</v>
          </cell>
          <cell r="DFE5">
            <v>0</v>
          </cell>
          <cell r="DFF5">
            <v>0</v>
          </cell>
          <cell r="DFG5">
            <v>0</v>
          </cell>
          <cell r="DFH5">
            <v>0</v>
          </cell>
          <cell r="DFI5">
            <v>0</v>
          </cell>
          <cell r="DFJ5">
            <v>0</v>
          </cell>
          <cell r="DFK5">
            <v>0</v>
          </cell>
          <cell r="DFL5">
            <v>0</v>
          </cell>
          <cell r="DFM5">
            <v>0</v>
          </cell>
          <cell r="DFN5">
            <v>0</v>
          </cell>
          <cell r="DFO5">
            <v>0</v>
          </cell>
          <cell r="DFP5">
            <v>0</v>
          </cell>
          <cell r="DFQ5">
            <v>0</v>
          </cell>
          <cell r="DFR5">
            <v>0</v>
          </cell>
          <cell r="DFS5">
            <v>0</v>
          </cell>
          <cell r="DFT5">
            <v>0</v>
          </cell>
          <cell r="DFU5">
            <v>0</v>
          </cell>
          <cell r="DFV5">
            <v>0</v>
          </cell>
          <cell r="DFW5">
            <v>0</v>
          </cell>
          <cell r="DFX5">
            <v>0</v>
          </cell>
          <cell r="DFY5">
            <v>0</v>
          </cell>
          <cell r="DFZ5">
            <v>0</v>
          </cell>
          <cell r="DGA5">
            <v>0</v>
          </cell>
          <cell r="DGB5">
            <v>0</v>
          </cell>
          <cell r="DGC5">
            <v>0</v>
          </cell>
          <cell r="DGD5">
            <v>0</v>
          </cell>
          <cell r="DGE5">
            <v>0</v>
          </cell>
          <cell r="DGF5">
            <v>0</v>
          </cell>
          <cell r="DGG5">
            <v>0</v>
          </cell>
          <cell r="DGH5">
            <v>0</v>
          </cell>
          <cell r="DGI5">
            <v>0</v>
          </cell>
          <cell r="DGJ5">
            <v>0</v>
          </cell>
          <cell r="DGK5">
            <v>0</v>
          </cell>
          <cell r="DGL5">
            <v>0</v>
          </cell>
          <cell r="DGM5">
            <v>0</v>
          </cell>
          <cell r="DGN5">
            <v>0</v>
          </cell>
          <cell r="DGO5">
            <v>0</v>
          </cell>
          <cell r="DGP5">
            <v>0</v>
          </cell>
          <cell r="DGQ5">
            <v>0</v>
          </cell>
          <cell r="DGR5">
            <v>0</v>
          </cell>
          <cell r="DGS5">
            <v>0</v>
          </cell>
          <cell r="DGT5">
            <v>0</v>
          </cell>
          <cell r="DGU5">
            <v>0</v>
          </cell>
          <cell r="DGV5">
            <v>0</v>
          </cell>
          <cell r="DGW5">
            <v>0</v>
          </cell>
          <cell r="DGX5">
            <v>0</v>
          </cell>
          <cell r="DGY5">
            <v>0</v>
          </cell>
          <cell r="DGZ5">
            <v>0</v>
          </cell>
          <cell r="DHA5">
            <v>0</v>
          </cell>
          <cell r="DHB5">
            <v>0</v>
          </cell>
          <cell r="DHC5">
            <v>0</v>
          </cell>
          <cell r="DHD5">
            <v>0</v>
          </cell>
          <cell r="DHE5">
            <v>0</v>
          </cell>
          <cell r="DHF5">
            <v>0</v>
          </cell>
          <cell r="DHG5">
            <v>0</v>
          </cell>
          <cell r="DHH5">
            <v>0</v>
          </cell>
          <cell r="DHI5">
            <v>0</v>
          </cell>
          <cell r="DHJ5">
            <v>0</v>
          </cell>
          <cell r="DHK5">
            <v>0</v>
          </cell>
          <cell r="DHL5">
            <v>0</v>
          </cell>
          <cell r="DHM5">
            <v>0</v>
          </cell>
          <cell r="DHN5">
            <v>0</v>
          </cell>
          <cell r="DHO5">
            <v>0</v>
          </cell>
          <cell r="DHP5">
            <v>0</v>
          </cell>
          <cell r="DHQ5">
            <v>0</v>
          </cell>
          <cell r="DHR5">
            <v>0</v>
          </cell>
          <cell r="DHS5">
            <v>0</v>
          </cell>
          <cell r="DHT5">
            <v>0</v>
          </cell>
          <cell r="DHU5">
            <v>0</v>
          </cell>
          <cell r="DHV5">
            <v>0</v>
          </cell>
          <cell r="DHW5">
            <v>0</v>
          </cell>
          <cell r="DHX5">
            <v>0</v>
          </cell>
          <cell r="DHY5">
            <v>0</v>
          </cell>
          <cell r="DHZ5">
            <v>0</v>
          </cell>
          <cell r="DIA5">
            <v>0</v>
          </cell>
          <cell r="DIB5">
            <v>0</v>
          </cell>
          <cell r="DIC5">
            <v>0</v>
          </cell>
          <cell r="DID5">
            <v>0</v>
          </cell>
          <cell r="DIE5">
            <v>0</v>
          </cell>
          <cell r="DIF5">
            <v>0</v>
          </cell>
          <cell r="DIG5">
            <v>0</v>
          </cell>
          <cell r="DIH5">
            <v>0</v>
          </cell>
          <cell r="DII5">
            <v>0</v>
          </cell>
          <cell r="DIJ5">
            <v>0</v>
          </cell>
          <cell r="DIK5">
            <v>0</v>
          </cell>
          <cell r="DIL5">
            <v>0</v>
          </cell>
          <cell r="DIM5">
            <v>0</v>
          </cell>
          <cell r="DIN5">
            <v>0</v>
          </cell>
          <cell r="DIO5">
            <v>0</v>
          </cell>
          <cell r="DIP5">
            <v>0</v>
          </cell>
          <cell r="DIQ5">
            <v>0</v>
          </cell>
          <cell r="DIR5">
            <v>0</v>
          </cell>
          <cell r="DIS5">
            <v>0</v>
          </cell>
          <cell r="DIT5">
            <v>0</v>
          </cell>
          <cell r="DIU5">
            <v>0</v>
          </cell>
          <cell r="DIV5">
            <v>0</v>
          </cell>
          <cell r="DIW5">
            <v>0</v>
          </cell>
          <cell r="DIX5">
            <v>0</v>
          </cell>
          <cell r="DIY5">
            <v>0</v>
          </cell>
          <cell r="DIZ5">
            <v>0</v>
          </cell>
          <cell r="DJA5">
            <v>0</v>
          </cell>
          <cell r="DJB5">
            <v>0</v>
          </cell>
          <cell r="DJC5">
            <v>0</v>
          </cell>
          <cell r="DJD5">
            <v>0</v>
          </cell>
          <cell r="DJE5">
            <v>0</v>
          </cell>
          <cell r="DJF5">
            <v>0</v>
          </cell>
          <cell r="DJG5">
            <v>0</v>
          </cell>
          <cell r="DJH5">
            <v>0</v>
          </cell>
          <cell r="DJI5">
            <v>0</v>
          </cell>
          <cell r="DJJ5">
            <v>0</v>
          </cell>
          <cell r="DJK5">
            <v>0</v>
          </cell>
          <cell r="DJL5">
            <v>0</v>
          </cell>
          <cell r="DJM5">
            <v>0</v>
          </cell>
          <cell r="DJN5">
            <v>0</v>
          </cell>
          <cell r="DJO5">
            <v>0</v>
          </cell>
          <cell r="DJP5">
            <v>0</v>
          </cell>
          <cell r="DJQ5">
            <v>0</v>
          </cell>
          <cell r="DJR5">
            <v>0</v>
          </cell>
          <cell r="DJS5">
            <v>0</v>
          </cell>
          <cell r="DJT5">
            <v>0</v>
          </cell>
          <cell r="DJU5">
            <v>0</v>
          </cell>
          <cell r="DJV5">
            <v>0</v>
          </cell>
          <cell r="DJW5">
            <v>0</v>
          </cell>
          <cell r="DJX5">
            <v>0</v>
          </cell>
          <cell r="DJY5">
            <v>0</v>
          </cell>
          <cell r="DJZ5">
            <v>0</v>
          </cell>
          <cell r="DKA5">
            <v>0</v>
          </cell>
          <cell r="DKB5">
            <v>0</v>
          </cell>
          <cell r="DKC5">
            <v>0</v>
          </cell>
          <cell r="DKD5">
            <v>0</v>
          </cell>
          <cell r="DKE5">
            <v>0</v>
          </cell>
          <cell r="DKF5">
            <v>0</v>
          </cell>
          <cell r="DKG5">
            <v>0</v>
          </cell>
          <cell r="DKH5">
            <v>0</v>
          </cell>
          <cell r="DKI5">
            <v>0</v>
          </cell>
          <cell r="DKJ5">
            <v>0</v>
          </cell>
          <cell r="DKK5">
            <v>0</v>
          </cell>
        </row>
        <row r="6">
          <cell r="A6">
            <v>8</v>
          </cell>
          <cell r="B6">
            <v>12</v>
          </cell>
          <cell r="C6">
            <v>8</v>
          </cell>
          <cell r="D6">
            <v>7</v>
          </cell>
          <cell r="E6">
            <v>7</v>
          </cell>
          <cell r="F6">
            <v>11</v>
          </cell>
          <cell r="G6">
            <v>8</v>
          </cell>
          <cell r="H6">
            <v>6</v>
          </cell>
          <cell r="I6">
            <v>16</v>
          </cell>
          <cell r="J6">
            <v>10</v>
          </cell>
          <cell r="K6">
            <v>6</v>
          </cell>
          <cell r="L6">
            <v>13</v>
          </cell>
          <cell r="M6">
            <v>12</v>
          </cell>
          <cell r="N6">
            <v>8</v>
          </cell>
          <cell r="O6">
            <v>10</v>
          </cell>
          <cell r="P6">
            <v>11</v>
          </cell>
          <cell r="Q6">
            <v>13</v>
          </cell>
          <cell r="R6">
            <v>9</v>
          </cell>
          <cell r="S6">
            <v>12</v>
          </cell>
          <cell r="T6">
            <v>12</v>
          </cell>
          <cell r="U6">
            <v>12</v>
          </cell>
          <cell r="V6">
            <v>7</v>
          </cell>
          <cell r="W6">
            <v>13</v>
          </cell>
          <cell r="X6">
            <v>12</v>
          </cell>
          <cell r="Y6">
            <v>10</v>
          </cell>
          <cell r="Z6">
            <v>8</v>
          </cell>
          <cell r="AA6">
            <v>10</v>
          </cell>
          <cell r="AB6">
            <v>6</v>
          </cell>
          <cell r="AC6">
            <v>9</v>
          </cell>
          <cell r="AD6">
            <v>10</v>
          </cell>
          <cell r="AE6">
            <v>7</v>
          </cell>
          <cell r="AF6">
            <v>5</v>
          </cell>
          <cell r="AG6">
            <v>6</v>
          </cell>
          <cell r="AH6">
            <v>12</v>
          </cell>
          <cell r="AI6">
            <v>13</v>
          </cell>
          <cell r="AJ6">
            <v>6</v>
          </cell>
          <cell r="AK6">
            <v>9</v>
          </cell>
          <cell r="AL6">
            <v>6</v>
          </cell>
          <cell r="AM6">
            <v>11</v>
          </cell>
          <cell r="AN6">
            <v>11</v>
          </cell>
          <cell r="AO6">
            <v>10</v>
          </cell>
          <cell r="AP6">
            <v>5</v>
          </cell>
          <cell r="AQ6">
            <v>7</v>
          </cell>
          <cell r="AR6">
            <v>9</v>
          </cell>
          <cell r="AS6">
            <v>4</v>
          </cell>
          <cell r="AT6">
            <v>12</v>
          </cell>
          <cell r="AU6">
            <v>10</v>
          </cell>
          <cell r="AV6">
            <v>12</v>
          </cell>
          <cell r="AW6">
            <v>11</v>
          </cell>
          <cell r="AX6">
            <v>11</v>
          </cell>
          <cell r="AY6">
            <v>6</v>
          </cell>
          <cell r="AZ6">
            <v>7</v>
          </cell>
          <cell r="BA6">
            <v>9</v>
          </cell>
          <cell r="BB6">
            <v>5</v>
          </cell>
          <cell r="BC6">
            <v>11</v>
          </cell>
          <cell r="BD6">
            <v>4</v>
          </cell>
          <cell r="BE6">
            <v>13</v>
          </cell>
          <cell r="BF6">
            <v>5</v>
          </cell>
          <cell r="BG6">
            <v>14</v>
          </cell>
          <cell r="BH6">
            <v>13</v>
          </cell>
          <cell r="BI6">
            <v>7</v>
          </cell>
          <cell r="BJ6">
            <v>8</v>
          </cell>
          <cell r="BK6">
            <v>14</v>
          </cell>
          <cell r="BL6">
            <v>7</v>
          </cell>
          <cell r="BM6">
            <v>5</v>
          </cell>
          <cell r="BN6">
            <v>10</v>
          </cell>
          <cell r="BO6">
            <v>9</v>
          </cell>
          <cell r="BP6">
            <v>12</v>
          </cell>
          <cell r="BQ6">
            <v>9</v>
          </cell>
          <cell r="BR6">
            <v>14</v>
          </cell>
          <cell r="BS6">
            <v>8</v>
          </cell>
          <cell r="BT6">
            <v>6</v>
          </cell>
          <cell r="BU6">
            <v>6</v>
          </cell>
          <cell r="BV6">
            <v>10</v>
          </cell>
          <cell r="BW6">
            <v>8</v>
          </cell>
          <cell r="BX6">
            <v>7</v>
          </cell>
          <cell r="BY6">
            <v>7</v>
          </cell>
          <cell r="BZ6">
            <v>9</v>
          </cell>
          <cell r="CA6">
            <v>8</v>
          </cell>
          <cell r="CB6">
            <v>12</v>
          </cell>
          <cell r="CC6">
            <v>9</v>
          </cell>
          <cell r="CD6">
            <v>8</v>
          </cell>
          <cell r="CE6">
            <v>18</v>
          </cell>
          <cell r="CF6">
            <v>7</v>
          </cell>
          <cell r="CG6">
            <v>16</v>
          </cell>
          <cell r="CH6">
            <v>8</v>
          </cell>
          <cell r="CI6">
            <v>9</v>
          </cell>
          <cell r="CJ6">
            <v>6</v>
          </cell>
          <cell r="CK6">
            <v>12</v>
          </cell>
          <cell r="CL6">
            <v>11</v>
          </cell>
          <cell r="CM6">
            <v>8</v>
          </cell>
          <cell r="CN6">
            <v>7</v>
          </cell>
          <cell r="CO6">
            <v>10</v>
          </cell>
          <cell r="CP6">
            <v>10</v>
          </cell>
          <cell r="CQ6">
            <v>12</v>
          </cell>
          <cell r="CR6">
            <v>7</v>
          </cell>
          <cell r="CS6">
            <v>10</v>
          </cell>
          <cell r="CT6">
            <v>10</v>
          </cell>
          <cell r="CU6">
            <v>8</v>
          </cell>
          <cell r="CV6">
            <v>7</v>
          </cell>
          <cell r="CW6">
            <v>12</v>
          </cell>
          <cell r="CX6">
            <v>9</v>
          </cell>
          <cell r="CY6">
            <v>10</v>
          </cell>
          <cell r="CZ6">
            <v>11</v>
          </cell>
          <cell r="DA6">
            <v>5</v>
          </cell>
          <cell r="DB6">
            <v>12</v>
          </cell>
          <cell r="DC6">
            <v>10</v>
          </cell>
          <cell r="DD6">
            <v>9</v>
          </cell>
          <cell r="DE6">
            <v>5</v>
          </cell>
          <cell r="DF6">
            <v>10</v>
          </cell>
          <cell r="DG6">
            <v>10</v>
          </cell>
          <cell r="DH6">
            <v>8</v>
          </cell>
          <cell r="DI6">
            <v>5</v>
          </cell>
          <cell r="DJ6">
            <v>10</v>
          </cell>
          <cell r="DK6">
            <v>7</v>
          </cell>
          <cell r="DL6">
            <v>13</v>
          </cell>
          <cell r="DM6">
            <v>4</v>
          </cell>
          <cell r="DN6">
            <v>10</v>
          </cell>
          <cell r="DO6">
            <v>11</v>
          </cell>
          <cell r="DP6">
            <v>14</v>
          </cell>
          <cell r="DQ6">
            <v>9</v>
          </cell>
          <cell r="DR6">
            <v>12</v>
          </cell>
          <cell r="DS6">
            <v>8</v>
          </cell>
          <cell r="DT6">
            <v>7</v>
          </cell>
          <cell r="DU6">
            <v>6</v>
          </cell>
          <cell r="DV6">
            <v>11</v>
          </cell>
          <cell r="DW6">
            <v>10</v>
          </cell>
          <cell r="DX6">
            <v>9</v>
          </cell>
          <cell r="DY6">
            <v>9</v>
          </cell>
          <cell r="DZ6">
            <v>12</v>
          </cell>
          <cell r="EA6">
            <v>5</v>
          </cell>
          <cell r="EB6">
            <v>8</v>
          </cell>
          <cell r="EC6">
            <v>10</v>
          </cell>
          <cell r="ED6">
            <v>10</v>
          </cell>
          <cell r="EE6">
            <v>13</v>
          </cell>
          <cell r="EF6">
            <v>10</v>
          </cell>
          <cell r="EG6">
            <v>14</v>
          </cell>
          <cell r="EH6">
            <v>10</v>
          </cell>
          <cell r="EI6">
            <v>11</v>
          </cell>
          <cell r="EJ6">
            <v>5</v>
          </cell>
          <cell r="EK6">
            <v>10</v>
          </cell>
          <cell r="EL6">
            <v>7</v>
          </cell>
          <cell r="EM6">
            <v>8</v>
          </cell>
          <cell r="EN6">
            <v>8</v>
          </cell>
          <cell r="EO6">
            <v>13</v>
          </cell>
          <cell r="EP6">
            <v>7</v>
          </cell>
          <cell r="EQ6">
            <v>10</v>
          </cell>
          <cell r="ER6">
            <v>7</v>
          </cell>
          <cell r="ES6">
            <v>8</v>
          </cell>
          <cell r="ET6">
            <v>5</v>
          </cell>
          <cell r="EU6">
            <v>9</v>
          </cell>
          <cell r="EV6">
            <v>10</v>
          </cell>
          <cell r="EW6">
            <v>11</v>
          </cell>
          <cell r="EX6">
            <v>13</v>
          </cell>
          <cell r="EY6">
            <v>20</v>
          </cell>
          <cell r="EZ6">
            <v>11</v>
          </cell>
          <cell r="FA6">
            <v>16</v>
          </cell>
          <cell r="FB6">
            <v>11</v>
          </cell>
          <cell r="FC6">
            <v>8</v>
          </cell>
          <cell r="FD6">
            <v>12</v>
          </cell>
          <cell r="FE6">
            <v>10</v>
          </cell>
          <cell r="FF6">
            <v>8</v>
          </cell>
          <cell r="FG6">
            <v>17</v>
          </cell>
          <cell r="FH6">
            <v>11</v>
          </cell>
          <cell r="FI6">
            <v>9</v>
          </cell>
          <cell r="FJ6">
            <v>11</v>
          </cell>
          <cell r="FK6">
            <v>14</v>
          </cell>
          <cell r="FL6">
            <v>8</v>
          </cell>
          <cell r="FM6">
            <v>7</v>
          </cell>
          <cell r="FN6">
            <v>9</v>
          </cell>
          <cell r="FO6">
            <v>11</v>
          </cell>
          <cell r="FP6">
            <v>11</v>
          </cell>
          <cell r="FQ6">
            <v>11</v>
          </cell>
          <cell r="FR6">
            <v>11</v>
          </cell>
          <cell r="FS6">
            <v>10</v>
          </cell>
          <cell r="FT6">
            <v>4</v>
          </cell>
          <cell r="FU6">
            <v>8</v>
          </cell>
          <cell r="FV6">
            <v>12</v>
          </cell>
          <cell r="FW6">
            <v>8</v>
          </cell>
          <cell r="FX6">
            <v>8</v>
          </cell>
          <cell r="FY6">
            <v>6</v>
          </cell>
          <cell r="FZ6">
            <v>12</v>
          </cell>
          <cell r="GA6">
            <v>7</v>
          </cell>
          <cell r="GB6">
            <v>15</v>
          </cell>
          <cell r="GC6">
            <v>9</v>
          </cell>
          <cell r="GD6">
            <v>9</v>
          </cell>
          <cell r="GE6">
            <v>12</v>
          </cell>
          <cell r="GF6">
            <v>7</v>
          </cell>
          <cell r="GG6">
            <v>8</v>
          </cell>
          <cell r="GH6">
            <v>10</v>
          </cell>
          <cell r="GI6">
            <v>8</v>
          </cell>
          <cell r="GJ6">
            <v>12</v>
          </cell>
          <cell r="GK6">
            <v>9</v>
          </cell>
          <cell r="GL6">
            <v>9</v>
          </cell>
          <cell r="GM6">
            <v>13</v>
          </cell>
          <cell r="GN6">
            <v>11</v>
          </cell>
          <cell r="GO6">
            <v>10</v>
          </cell>
          <cell r="GP6">
            <v>17</v>
          </cell>
          <cell r="GQ6">
            <v>8</v>
          </cell>
          <cell r="GR6">
            <v>6</v>
          </cell>
          <cell r="GS6">
            <v>10</v>
          </cell>
          <cell r="GT6">
            <v>8</v>
          </cell>
          <cell r="GU6">
            <v>8</v>
          </cell>
          <cell r="GV6">
            <v>9</v>
          </cell>
          <cell r="GW6">
            <v>8</v>
          </cell>
          <cell r="GX6">
            <v>15</v>
          </cell>
          <cell r="GY6">
            <v>9</v>
          </cell>
          <cell r="GZ6">
            <v>11</v>
          </cell>
          <cell r="HA6">
            <v>3</v>
          </cell>
          <cell r="HB6">
            <v>9</v>
          </cell>
          <cell r="HC6">
            <v>12</v>
          </cell>
          <cell r="HD6">
            <v>8</v>
          </cell>
          <cell r="HE6">
            <v>8</v>
          </cell>
          <cell r="HF6">
            <v>14</v>
          </cell>
          <cell r="HG6">
            <v>12</v>
          </cell>
          <cell r="HH6">
            <v>13</v>
          </cell>
          <cell r="HI6">
            <v>15</v>
          </cell>
          <cell r="HJ6">
            <v>4</v>
          </cell>
          <cell r="HK6">
            <v>12</v>
          </cell>
          <cell r="HL6">
            <v>10</v>
          </cell>
          <cell r="HM6">
            <v>11</v>
          </cell>
          <cell r="HN6">
            <v>10</v>
          </cell>
          <cell r="HO6">
            <v>9</v>
          </cell>
          <cell r="HP6">
            <v>16</v>
          </cell>
          <cell r="HQ6">
            <v>10</v>
          </cell>
          <cell r="HR6">
            <v>9</v>
          </cell>
          <cell r="HS6">
            <v>5</v>
          </cell>
          <cell r="HT6">
            <v>13</v>
          </cell>
          <cell r="HU6">
            <v>11</v>
          </cell>
          <cell r="HV6">
            <v>6</v>
          </cell>
          <cell r="HW6">
            <v>9</v>
          </cell>
          <cell r="HX6">
            <v>11</v>
          </cell>
          <cell r="HY6">
            <v>6</v>
          </cell>
          <cell r="HZ6">
            <v>12</v>
          </cell>
          <cell r="IA6">
            <v>8</v>
          </cell>
          <cell r="IB6">
            <v>8</v>
          </cell>
          <cell r="IC6">
            <v>13</v>
          </cell>
          <cell r="ID6">
            <v>12</v>
          </cell>
          <cell r="IE6">
            <v>12</v>
          </cell>
          <cell r="IF6">
            <v>11</v>
          </cell>
          <cell r="IG6">
            <v>11</v>
          </cell>
          <cell r="IH6">
            <v>8</v>
          </cell>
          <cell r="II6">
            <v>13</v>
          </cell>
          <cell r="IJ6">
            <v>10</v>
          </cell>
          <cell r="IK6">
            <v>12</v>
          </cell>
          <cell r="IL6">
            <v>11</v>
          </cell>
          <cell r="IM6">
            <v>11</v>
          </cell>
          <cell r="IN6">
            <v>7</v>
          </cell>
          <cell r="IO6">
            <v>9</v>
          </cell>
          <cell r="IP6">
            <v>6</v>
          </cell>
          <cell r="IQ6">
            <v>7</v>
          </cell>
          <cell r="IR6">
            <v>12</v>
          </cell>
          <cell r="IS6">
            <v>8</v>
          </cell>
          <cell r="IT6">
            <v>6</v>
          </cell>
          <cell r="IU6">
            <v>6</v>
          </cell>
          <cell r="IV6">
            <v>11</v>
          </cell>
          <cell r="IW6">
            <v>7</v>
          </cell>
          <cell r="IX6">
            <v>11</v>
          </cell>
          <cell r="IY6">
            <v>13</v>
          </cell>
          <cell r="IZ6">
            <v>10</v>
          </cell>
          <cell r="JA6">
            <v>10</v>
          </cell>
          <cell r="JB6">
            <v>14</v>
          </cell>
          <cell r="JC6">
            <v>15</v>
          </cell>
          <cell r="JD6">
            <v>7</v>
          </cell>
          <cell r="JE6">
            <v>9</v>
          </cell>
          <cell r="JF6">
            <v>11</v>
          </cell>
          <cell r="JG6">
            <v>9</v>
          </cell>
          <cell r="JH6">
            <v>10</v>
          </cell>
          <cell r="JI6">
            <v>10</v>
          </cell>
          <cell r="JJ6">
            <v>11</v>
          </cell>
          <cell r="JK6">
            <v>10</v>
          </cell>
          <cell r="JL6">
            <v>5</v>
          </cell>
          <cell r="JM6">
            <v>7</v>
          </cell>
          <cell r="JN6">
            <v>11</v>
          </cell>
          <cell r="JO6">
            <v>11</v>
          </cell>
          <cell r="JP6">
            <v>9</v>
          </cell>
          <cell r="JQ6">
            <v>8</v>
          </cell>
          <cell r="JR6">
            <v>6</v>
          </cell>
          <cell r="JS6">
            <v>8</v>
          </cell>
          <cell r="JT6">
            <v>11</v>
          </cell>
          <cell r="JU6">
            <v>12</v>
          </cell>
          <cell r="JV6">
            <v>9</v>
          </cell>
          <cell r="JW6">
            <v>15</v>
          </cell>
          <cell r="JX6">
            <v>7</v>
          </cell>
          <cell r="JY6">
            <v>6</v>
          </cell>
          <cell r="JZ6">
            <v>3</v>
          </cell>
          <cell r="KA6">
            <v>10</v>
          </cell>
          <cell r="KB6">
            <v>15</v>
          </cell>
          <cell r="KC6">
            <v>8</v>
          </cell>
          <cell r="KD6">
            <v>5</v>
          </cell>
          <cell r="KE6">
            <v>11</v>
          </cell>
          <cell r="KF6">
            <v>6</v>
          </cell>
          <cell r="KG6">
            <v>8</v>
          </cell>
          <cell r="KH6">
            <v>10</v>
          </cell>
          <cell r="KI6">
            <v>16</v>
          </cell>
          <cell r="KJ6">
            <v>11</v>
          </cell>
          <cell r="KK6">
            <v>10</v>
          </cell>
          <cell r="KL6">
            <v>7</v>
          </cell>
          <cell r="KM6">
            <v>6</v>
          </cell>
          <cell r="KN6">
            <v>8</v>
          </cell>
          <cell r="KO6">
            <v>10</v>
          </cell>
          <cell r="KP6">
            <v>6</v>
          </cell>
          <cell r="KQ6">
            <v>10</v>
          </cell>
          <cell r="KR6">
            <v>4</v>
          </cell>
          <cell r="KS6">
            <v>12</v>
          </cell>
          <cell r="KT6">
            <v>5</v>
          </cell>
          <cell r="KU6">
            <v>6</v>
          </cell>
          <cell r="KV6">
            <v>6</v>
          </cell>
          <cell r="KW6">
            <v>5</v>
          </cell>
          <cell r="KX6">
            <v>11</v>
          </cell>
          <cell r="KY6">
            <v>12</v>
          </cell>
          <cell r="KZ6">
            <v>10</v>
          </cell>
          <cell r="LA6">
            <v>10</v>
          </cell>
          <cell r="LB6">
            <v>15</v>
          </cell>
          <cell r="LC6">
            <v>12</v>
          </cell>
          <cell r="LD6">
            <v>6</v>
          </cell>
          <cell r="LE6">
            <v>11</v>
          </cell>
          <cell r="LF6">
            <v>6</v>
          </cell>
          <cell r="LG6">
            <v>9</v>
          </cell>
          <cell r="LH6">
            <v>11</v>
          </cell>
          <cell r="LI6">
            <v>17</v>
          </cell>
          <cell r="LJ6">
            <v>7</v>
          </cell>
          <cell r="LK6">
            <v>13</v>
          </cell>
          <cell r="LL6">
            <v>10</v>
          </cell>
          <cell r="LM6">
            <v>10</v>
          </cell>
          <cell r="LN6">
            <v>7</v>
          </cell>
          <cell r="LO6">
            <v>10</v>
          </cell>
          <cell r="LP6">
            <v>9</v>
          </cell>
          <cell r="LQ6">
            <v>4</v>
          </cell>
          <cell r="LR6">
            <v>6</v>
          </cell>
          <cell r="LS6">
            <v>8</v>
          </cell>
          <cell r="LT6">
            <v>6</v>
          </cell>
          <cell r="LU6">
            <v>10</v>
          </cell>
          <cell r="LV6">
            <v>2</v>
          </cell>
          <cell r="LW6">
            <v>9</v>
          </cell>
          <cell r="LX6">
            <v>7</v>
          </cell>
          <cell r="LY6">
            <v>7</v>
          </cell>
          <cell r="LZ6">
            <v>8</v>
          </cell>
          <cell r="MA6">
            <v>8</v>
          </cell>
          <cell r="MB6">
            <v>12</v>
          </cell>
          <cell r="MC6">
            <v>11</v>
          </cell>
          <cell r="MD6">
            <v>14</v>
          </cell>
          <cell r="ME6">
            <v>10</v>
          </cell>
          <cell r="MF6">
            <v>5</v>
          </cell>
          <cell r="MG6">
            <v>10</v>
          </cell>
          <cell r="MH6">
            <v>8</v>
          </cell>
          <cell r="MI6">
            <v>14</v>
          </cell>
          <cell r="MJ6">
            <v>15</v>
          </cell>
          <cell r="MK6">
            <v>7</v>
          </cell>
          <cell r="ML6">
            <v>9</v>
          </cell>
          <cell r="MM6">
            <v>10</v>
          </cell>
          <cell r="MN6">
            <v>10</v>
          </cell>
          <cell r="MO6">
            <v>10</v>
          </cell>
          <cell r="MP6">
            <v>12</v>
          </cell>
          <cell r="MQ6">
            <v>11</v>
          </cell>
          <cell r="MR6">
            <v>14</v>
          </cell>
          <cell r="MS6">
            <v>10</v>
          </cell>
          <cell r="MT6">
            <v>10</v>
          </cell>
          <cell r="MU6">
            <v>9</v>
          </cell>
          <cell r="MV6">
            <v>8</v>
          </cell>
          <cell r="MW6">
            <v>13</v>
          </cell>
          <cell r="MX6">
            <v>14</v>
          </cell>
          <cell r="MY6">
            <v>4</v>
          </cell>
          <cell r="MZ6">
            <v>7</v>
          </cell>
          <cell r="NA6">
            <v>11</v>
          </cell>
          <cell r="NB6">
            <v>7</v>
          </cell>
          <cell r="NC6">
            <v>10</v>
          </cell>
          <cell r="ND6">
            <v>14</v>
          </cell>
          <cell r="NE6">
            <v>12</v>
          </cell>
          <cell r="NF6">
            <v>8</v>
          </cell>
          <cell r="NG6">
            <v>7</v>
          </cell>
          <cell r="NH6">
            <v>13</v>
          </cell>
          <cell r="NI6">
            <v>12</v>
          </cell>
          <cell r="NJ6">
            <v>9</v>
          </cell>
          <cell r="NK6">
            <v>14</v>
          </cell>
          <cell r="NL6">
            <v>12</v>
          </cell>
          <cell r="NM6">
            <v>8</v>
          </cell>
          <cell r="NN6">
            <v>8</v>
          </cell>
          <cell r="NO6">
            <v>11</v>
          </cell>
          <cell r="NP6">
            <v>7</v>
          </cell>
          <cell r="NQ6">
            <v>10</v>
          </cell>
          <cell r="NR6">
            <v>8</v>
          </cell>
          <cell r="NS6">
            <v>9</v>
          </cell>
          <cell r="NT6">
            <v>6</v>
          </cell>
          <cell r="NU6">
            <v>9</v>
          </cell>
          <cell r="NV6">
            <v>8</v>
          </cell>
          <cell r="NW6">
            <v>7</v>
          </cell>
          <cell r="NX6">
            <v>13</v>
          </cell>
          <cell r="NY6">
            <v>9</v>
          </cell>
          <cell r="NZ6">
            <v>6</v>
          </cell>
          <cell r="OA6">
            <v>11</v>
          </cell>
          <cell r="OB6">
            <v>7</v>
          </cell>
          <cell r="OC6">
            <v>6</v>
          </cell>
          <cell r="OD6">
            <v>12</v>
          </cell>
          <cell r="OE6">
            <v>3</v>
          </cell>
          <cell r="OF6">
            <v>8</v>
          </cell>
          <cell r="OG6">
            <v>6</v>
          </cell>
          <cell r="OH6">
            <v>7</v>
          </cell>
          <cell r="OI6">
            <v>6</v>
          </cell>
          <cell r="OJ6">
            <v>10</v>
          </cell>
          <cell r="OK6">
            <v>6</v>
          </cell>
          <cell r="OL6">
            <v>10</v>
          </cell>
          <cell r="OM6">
            <v>5</v>
          </cell>
          <cell r="ON6">
            <v>13</v>
          </cell>
          <cell r="OO6">
            <v>13</v>
          </cell>
          <cell r="OP6">
            <v>7</v>
          </cell>
          <cell r="OQ6">
            <v>7</v>
          </cell>
          <cell r="OR6">
            <v>3</v>
          </cell>
          <cell r="OS6">
            <v>7</v>
          </cell>
          <cell r="OT6">
            <v>11</v>
          </cell>
          <cell r="OU6">
            <v>5</v>
          </cell>
          <cell r="OV6">
            <v>8</v>
          </cell>
          <cell r="OW6">
            <v>9</v>
          </cell>
          <cell r="OX6">
            <v>10</v>
          </cell>
          <cell r="OY6">
            <v>6</v>
          </cell>
          <cell r="OZ6">
            <v>7</v>
          </cell>
          <cell r="PA6">
            <v>13</v>
          </cell>
          <cell r="PB6">
            <v>13</v>
          </cell>
          <cell r="PC6">
            <v>3</v>
          </cell>
          <cell r="PD6">
            <v>10</v>
          </cell>
          <cell r="PE6">
            <v>16</v>
          </cell>
          <cell r="PF6">
            <v>15</v>
          </cell>
          <cell r="PG6">
            <v>5</v>
          </cell>
          <cell r="PH6">
            <v>13</v>
          </cell>
          <cell r="PI6">
            <v>9</v>
          </cell>
          <cell r="PJ6">
            <v>4</v>
          </cell>
          <cell r="PK6">
            <v>10</v>
          </cell>
          <cell r="PL6">
            <v>8</v>
          </cell>
          <cell r="PM6">
            <v>11</v>
          </cell>
          <cell r="PN6">
            <v>11</v>
          </cell>
          <cell r="PO6">
            <v>11</v>
          </cell>
          <cell r="PP6">
            <v>9</v>
          </cell>
          <cell r="PQ6">
            <v>9</v>
          </cell>
          <cell r="PR6">
            <v>8</v>
          </cell>
          <cell r="PS6">
            <v>14</v>
          </cell>
          <cell r="PT6">
            <v>2</v>
          </cell>
          <cell r="PU6">
            <v>10</v>
          </cell>
          <cell r="PV6">
            <v>14</v>
          </cell>
          <cell r="PW6">
            <v>7</v>
          </cell>
          <cell r="PX6">
            <v>13</v>
          </cell>
          <cell r="PY6">
            <v>6</v>
          </cell>
          <cell r="PZ6">
            <v>9</v>
          </cell>
          <cell r="QA6">
            <v>14</v>
          </cell>
          <cell r="QB6">
            <v>13</v>
          </cell>
          <cell r="QC6">
            <v>13</v>
          </cell>
          <cell r="QD6">
            <v>14</v>
          </cell>
          <cell r="QE6">
            <v>13</v>
          </cell>
          <cell r="QF6">
            <v>13</v>
          </cell>
          <cell r="QG6">
            <v>12</v>
          </cell>
          <cell r="QH6">
            <v>9</v>
          </cell>
          <cell r="QI6">
            <v>14</v>
          </cell>
          <cell r="QJ6">
            <v>11</v>
          </cell>
          <cell r="QK6">
            <v>14</v>
          </cell>
          <cell r="QL6">
            <v>9</v>
          </cell>
          <cell r="QM6">
            <v>9</v>
          </cell>
          <cell r="QN6">
            <v>4</v>
          </cell>
          <cell r="QO6">
            <v>5</v>
          </cell>
          <cell r="QP6">
            <v>10</v>
          </cell>
          <cell r="QQ6">
            <v>8</v>
          </cell>
          <cell r="QR6">
            <v>8</v>
          </cell>
          <cell r="QS6">
            <v>12</v>
          </cell>
          <cell r="QT6">
            <v>12</v>
          </cell>
          <cell r="QU6">
            <v>7</v>
          </cell>
          <cell r="QV6">
            <v>11</v>
          </cell>
          <cell r="QW6">
            <v>10</v>
          </cell>
          <cell r="QX6">
            <v>8</v>
          </cell>
          <cell r="QY6">
            <v>7</v>
          </cell>
          <cell r="QZ6">
            <v>7</v>
          </cell>
          <cell r="RA6">
            <v>11</v>
          </cell>
          <cell r="RB6">
            <v>9</v>
          </cell>
          <cell r="RC6">
            <v>11</v>
          </cell>
          <cell r="RD6">
            <v>8</v>
          </cell>
          <cell r="RE6">
            <v>10</v>
          </cell>
          <cell r="RF6">
            <v>9</v>
          </cell>
          <cell r="RG6">
            <v>6</v>
          </cell>
          <cell r="RH6">
            <v>4</v>
          </cell>
          <cell r="RI6">
            <v>9</v>
          </cell>
          <cell r="RJ6">
            <v>8</v>
          </cell>
          <cell r="RK6">
            <v>10</v>
          </cell>
          <cell r="RL6">
            <v>7</v>
          </cell>
          <cell r="RM6">
            <v>8</v>
          </cell>
          <cell r="RN6">
            <v>10</v>
          </cell>
          <cell r="RO6">
            <v>14</v>
          </cell>
          <cell r="RP6">
            <v>9</v>
          </cell>
          <cell r="RQ6">
            <v>15</v>
          </cell>
          <cell r="RR6">
            <v>7</v>
          </cell>
          <cell r="RS6">
            <v>15</v>
          </cell>
          <cell r="RT6">
            <v>10</v>
          </cell>
          <cell r="RU6">
            <v>4</v>
          </cell>
          <cell r="RV6">
            <v>8</v>
          </cell>
          <cell r="RW6">
            <v>5</v>
          </cell>
          <cell r="RX6">
            <v>15</v>
          </cell>
          <cell r="RY6">
            <v>10</v>
          </cell>
          <cell r="RZ6">
            <v>7</v>
          </cell>
          <cell r="SA6">
            <v>7</v>
          </cell>
          <cell r="SB6">
            <v>9</v>
          </cell>
          <cell r="SC6">
            <v>7</v>
          </cell>
          <cell r="SD6">
            <v>13</v>
          </cell>
          <cell r="SE6">
            <v>11</v>
          </cell>
          <cell r="SF6">
            <v>5</v>
          </cell>
          <cell r="SG6">
            <v>10</v>
          </cell>
          <cell r="SH6">
            <v>7</v>
          </cell>
          <cell r="SI6">
            <v>8</v>
          </cell>
          <cell r="SJ6">
            <v>7</v>
          </cell>
          <cell r="SK6">
            <v>7</v>
          </cell>
          <cell r="SL6">
            <v>15</v>
          </cell>
          <cell r="SM6">
            <v>11</v>
          </cell>
          <cell r="SN6">
            <v>9</v>
          </cell>
          <cell r="SO6">
            <v>10</v>
          </cell>
          <cell r="SP6">
            <v>11</v>
          </cell>
          <cell r="SQ6">
            <v>8</v>
          </cell>
          <cell r="SR6">
            <v>7</v>
          </cell>
          <cell r="SS6">
            <v>16</v>
          </cell>
          <cell r="ST6">
            <v>14</v>
          </cell>
          <cell r="SU6">
            <v>11</v>
          </cell>
          <cell r="SV6">
            <v>8</v>
          </cell>
          <cell r="SW6">
            <v>8</v>
          </cell>
          <cell r="SX6">
            <v>8</v>
          </cell>
          <cell r="SY6">
            <v>13</v>
          </cell>
          <cell r="SZ6">
            <v>14</v>
          </cell>
          <cell r="TA6">
            <v>10</v>
          </cell>
          <cell r="TB6">
            <v>4</v>
          </cell>
          <cell r="TC6">
            <v>12</v>
          </cell>
          <cell r="TD6">
            <v>7</v>
          </cell>
          <cell r="TE6">
            <v>5</v>
          </cell>
          <cell r="TF6">
            <v>13</v>
          </cell>
          <cell r="TG6">
            <v>15</v>
          </cell>
          <cell r="TH6">
            <v>6</v>
          </cell>
          <cell r="TI6">
            <v>7</v>
          </cell>
          <cell r="TJ6">
            <v>8</v>
          </cell>
          <cell r="TK6">
            <v>5</v>
          </cell>
          <cell r="TL6">
            <v>12</v>
          </cell>
          <cell r="TM6">
            <v>7</v>
          </cell>
          <cell r="TN6">
            <v>11</v>
          </cell>
          <cell r="TO6">
            <v>7</v>
          </cell>
          <cell r="TP6">
            <v>9</v>
          </cell>
          <cell r="TQ6">
            <v>11</v>
          </cell>
          <cell r="TR6">
            <v>9</v>
          </cell>
          <cell r="TS6">
            <v>8</v>
          </cell>
          <cell r="TT6">
            <v>11</v>
          </cell>
          <cell r="TU6">
            <v>7</v>
          </cell>
          <cell r="TV6">
            <v>11</v>
          </cell>
          <cell r="TW6">
            <v>10</v>
          </cell>
          <cell r="TX6">
            <v>11</v>
          </cell>
          <cell r="TY6">
            <v>6</v>
          </cell>
          <cell r="TZ6">
            <v>14</v>
          </cell>
          <cell r="UA6">
            <v>7</v>
          </cell>
          <cell r="UB6">
            <v>6</v>
          </cell>
          <cell r="UC6">
            <v>13</v>
          </cell>
          <cell r="UD6">
            <v>14</v>
          </cell>
          <cell r="UE6">
            <v>19</v>
          </cell>
          <cell r="UF6">
            <v>11</v>
          </cell>
          <cell r="UG6">
            <v>7</v>
          </cell>
          <cell r="UH6">
            <v>13</v>
          </cell>
          <cell r="UI6">
            <v>13</v>
          </cell>
          <cell r="UJ6">
            <v>5</v>
          </cell>
          <cell r="UK6">
            <v>6</v>
          </cell>
          <cell r="UL6">
            <v>8</v>
          </cell>
          <cell r="UM6">
            <v>10</v>
          </cell>
          <cell r="UN6">
            <v>11</v>
          </cell>
          <cell r="UO6">
            <v>12</v>
          </cell>
          <cell r="UP6">
            <v>8</v>
          </cell>
          <cell r="UQ6">
            <v>13</v>
          </cell>
          <cell r="UR6">
            <v>5</v>
          </cell>
          <cell r="US6">
            <v>11</v>
          </cell>
          <cell r="UT6">
            <v>11</v>
          </cell>
          <cell r="UU6">
            <v>14</v>
          </cell>
          <cell r="UV6">
            <v>11</v>
          </cell>
          <cell r="UW6">
            <v>7</v>
          </cell>
          <cell r="UX6">
            <v>6</v>
          </cell>
          <cell r="UY6">
            <v>8</v>
          </cell>
          <cell r="UZ6">
            <v>9</v>
          </cell>
          <cell r="VA6">
            <v>6</v>
          </cell>
          <cell r="VB6">
            <v>11</v>
          </cell>
          <cell r="VC6">
            <v>9</v>
          </cell>
          <cell r="VD6">
            <v>6</v>
          </cell>
          <cell r="VE6">
            <v>11</v>
          </cell>
          <cell r="VF6">
            <v>8</v>
          </cell>
          <cell r="VG6">
            <v>6</v>
          </cell>
          <cell r="VH6">
            <v>8</v>
          </cell>
          <cell r="VI6">
            <v>4</v>
          </cell>
          <cell r="VJ6">
            <v>8</v>
          </cell>
          <cell r="VK6">
            <v>9</v>
          </cell>
          <cell r="VL6">
            <v>7</v>
          </cell>
          <cell r="VM6">
            <v>7</v>
          </cell>
          <cell r="VN6">
            <v>12</v>
          </cell>
          <cell r="VO6">
            <v>18</v>
          </cell>
          <cell r="VP6">
            <v>11</v>
          </cell>
          <cell r="VQ6">
            <v>8</v>
          </cell>
          <cell r="VR6">
            <v>7</v>
          </cell>
          <cell r="VS6">
            <v>11</v>
          </cell>
          <cell r="VT6">
            <v>10</v>
          </cell>
          <cell r="VU6">
            <v>13</v>
          </cell>
          <cell r="VV6">
            <v>14</v>
          </cell>
          <cell r="VW6">
            <v>7</v>
          </cell>
          <cell r="VX6">
            <v>10</v>
          </cell>
          <cell r="VY6">
            <v>8</v>
          </cell>
          <cell r="VZ6">
            <v>10</v>
          </cell>
          <cell r="WA6">
            <v>9</v>
          </cell>
          <cell r="WB6">
            <v>4</v>
          </cell>
          <cell r="WC6">
            <v>10</v>
          </cell>
          <cell r="WD6">
            <v>13</v>
          </cell>
          <cell r="WE6">
            <v>6</v>
          </cell>
          <cell r="WF6">
            <v>11</v>
          </cell>
          <cell r="WG6">
            <v>10</v>
          </cell>
          <cell r="WH6">
            <v>10</v>
          </cell>
          <cell r="WI6">
            <v>5</v>
          </cell>
          <cell r="WJ6">
            <v>10</v>
          </cell>
          <cell r="WK6">
            <v>7</v>
          </cell>
          <cell r="WL6">
            <v>7</v>
          </cell>
          <cell r="WM6">
            <v>7</v>
          </cell>
          <cell r="WN6">
            <v>10</v>
          </cell>
          <cell r="WO6">
            <v>5</v>
          </cell>
          <cell r="WP6">
            <v>9</v>
          </cell>
          <cell r="WQ6">
            <v>8</v>
          </cell>
          <cell r="WR6">
            <v>6</v>
          </cell>
          <cell r="WS6">
            <v>10</v>
          </cell>
          <cell r="WT6">
            <v>14</v>
          </cell>
          <cell r="WU6">
            <v>9</v>
          </cell>
          <cell r="WV6">
            <v>9</v>
          </cell>
          <cell r="WW6">
            <v>10</v>
          </cell>
          <cell r="WX6">
            <v>16</v>
          </cell>
          <cell r="WY6">
            <v>7</v>
          </cell>
          <cell r="WZ6">
            <v>6</v>
          </cell>
          <cell r="XA6">
            <v>11</v>
          </cell>
          <cell r="XB6">
            <v>8</v>
          </cell>
          <cell r="XC6">
            <v>7</v>
          </cell>
          <cell r="XD6">
            <v>5</v>
          </cell>
          <cell r="XE6">
            <v>10</v>
          </cell>
          <cell r="XF6">
            <v>14</v>
          </cell>
          <cell r="XG6">
            <v>10</v>
          </cell>
          <cell r="XH6">
            <v>17</v>
          </cell>
          <cell r="XI6">
            <v>9</v>
          </cell>
          <cell r="XJ6">
            <v>10</v>
          </cell>
          <cell r="XK6">
            <v>12</v>
          </cell>
          <cell r="XL6">
            <v>12</v>
          </cell>
          <cell r="XM6">
            <v>10</v>
          </cell>
          <cell r="XN6">
            <v>8</v>
          </cell>
          <cell r="XO6">
            <v>9</v>
          </cell>
          <cell r="XP6">
            <v>12</v>
          </cell>
          <cell r="XQ6">
            <v>4</v>
          </cell>
          <cell r="XR6">
            <v>10</v>
          </cell>
          <cell r="XS6">
            <v>15</v>
          </cell>
          <cell r="XT6">
            <v>16</v>
          </cell>
          <cell r="XU6">
            <v>9</v>
          </cell>
          <cell r="XV6">
            <v>13</v>
          </cell>
          <cell r="XW6">
            <v>7</v>
          </cell>
          <cell r="XX6">
            <v>5</v>
          </cell>
          <cell r="XY6">
            <v>9</v>
          </cell>
          <cell r="XZ6">
            <v>10</v>
          </cell>
          <cell r="YA6">
            <v>7</v>
          </cell>
          <cell r="YB6">
            <v>4</v>
          </cell>
          <cell r="YC6">
            <v>7</v>
          </cell>
          <cell r="YD6">
            <v>10</v>
          </cell>
          <cell r="YE6">
            <v>8</v>
          </cell>
          <cell r="YF6">
            <v>10</v>
          </cell>
          <cell r="YG6">
            <v>9</v>
          </cell>
          <cell r="YH6">
            <v>8</v>
          </cell>
          <cell r="YI6">
            <v>8</v>
          </cell>
          <cell r="YJ6">
            <v>10</v>
          </cell>
          <cell r="YK6">
            <v>8</v>
          </cell>
          <cell r="YL6">
            <v>11</v>
          </cell>
          <cell r="YM6">
            <v>8</v>
          </cell>
          <cell r="YN6">
            <v>5</v>
          </cell>
          <cell r="YO6">
            <v>8</v>
          </cell>
          <cell r="YP6">
            <v>6</v>
          </cell>
          <cell r="YQ6">
            <v>9</v>
          </cell>
          <cell r="YR6">
            <v>9</v>
          </cell>
          <cell r="YS6">
            <v>10</v>
          </cell>
          <cell r="YT6">
            <v>5</v>
          </cell>
          <cell r="YU6">
            <v>9</v>
          </cell>
          <cell r="YV6">
            <v>10</v>
          </cell>
          <cell r="YW6">
            <v>8</v>
          </cell>
          <cell r="YX6">
            <v>11</v>
          </cell>
          <cell r="YY6">
            <v>7</v>
          </cell>
          <cell r="YZ6">
            <v>7</v>
          </cell>
          <cell r="ZA6">
            <v>12</v>
          </cell>
          <cell r="ZB6">
            <v>7</v>
          </cell>
          <cell r="ZC6">
            <v>11</v>
          </cell>
          <cell r="ZD6">
            <v>5</v>
          </cell>
          <cell r="ZE6">
            <v>10</v>
          </cell>
          <cell r="ZF6">
            <v>13</v>
          </cell>
          <cell r="ZG6">
            <v>5</v>
          </cell>
          <cell r="ZH6">
            <v>8</v>
          </cell>
          <cell r="ZI6">
            <v>7</v>
          </cell>
          <cell r="ZJ6">
            <v>15</v>
          </cell>
          <cell r="ZK6">
            <v>4</v>
          </cell>
          <cell r="ZL6">
            <v>14</v>
          </cell>
          <cell r="ZM6">
            <v>8</v>
          </cell>
          <cell r="ZN6">
            <v>9</v>
          </cell>
          <cell r="ZO6">
            <v>10</v>
          </cell>
          <cell r="ZP6">
            <v>10</v>
          </cell>
          <cell r="ZQ6">
            <v>13</v>
          </cell>
          <cell r="ZR6">
            <v>5</v>
          </cell>
          <cell r="ZS6">
            <v>6</v>
          </cell>
          <cell r="ZT6">
            <v>8</v>
          </cell>
          <cell r="ZU6">
            <v>9</v>
          </cell>
          <cell r="ZV6">
            <v>11</v>
          </cell>
          <cell r="ZW6">
            <v>6</v>
          </cell>
          <cell r="ZX6">
            <v>7</v>
          </cell>
          <cell r="ZY6">
            <v>14</v>
          </cell>
          <cell r="ZZ6">
            <v>7</v>
          </cell>
          <cell r="AAA6">
            <v>13</v>
          </cell>
          <cell r="AAB6">
            <v>5</v>
          </cell>
          <cell r="AAC6">
            <v>11</v>
          </cell>
          <cell r="AAD6">
            <v>6</v>
          </cell>
          <cell r="AAE6">
            <v>7</v>
          </cell>
          <cell r="AAF6">
            <v>10</v>
          </cell>
          <cell r="AAG6">
            <v>10</v>
          </cell>
          <cell r="AAH6">
            <v>7</v>
          </cell>
          <cell r="AAI6">
            <v>10</v>
          </cell>
          <cell r="AAJ6">
            <v>8</v>
          </cell>
          <cell r="AAK6">
            <v>14</v>
          </cell>
          <cell r="AAL6">
            <v>8</v>
          </cell>
          <cell r="AAM6">
            <v>5</v>
          </cell>
          <cell r="AAN6">
            <v>11</v>
          </cell>
          <cell r="AAO6">
            <v>12</v>
          </cell>
          <cell r="AAP6">
            <v>4</v>
          </cell>
          <cell r="AAQ6">
            <v>12</v>
          </cell>
          <cell r="AAR6">
            <v>10</v>
          </cell>
          <cell r="AAS6">
            <v>10</v>
          </cell>
          <cell r="AAT6">
            <v>11</v>
          </cell>
          <cell r="AAU6">
            <v>8</v>
          </cell>
          <cell r="AAV6">
            <v>7</v>
          </cell>
          <cell r="AAW6">
            <v>7</v>
          </cell>
          <cell r="AAX6">
            <v>6</v>
          </cell>
          <cell r="AAY6">
            <v>14</v>
          </cell>
          <cell r="AAZ6">
            <v>10</v>
          </cell>
          <cell r="ABA6">
            <v>9</v>
          </cell>
          <cell r="ABB6">
            <v>11</v>
          </cell>
          <cell r="ABC6">
            <v>10</v>
          </cell>
          <cell r="ABD6">
            <v>11</v>
          </cell>
          <cell r="ABE6">
            <v>8</v>
          </cell>
          <cell r="ABF6">
            <v>11</v>
          </cell>
          <cell r="ABG6">
            <v>6</v>
          </cell>
          <cell r="ABH6">
            <v>11</v>
          </cell>
          <cell r="ABI6">
            <v>9</v>
          </cell>
          <cell r="ABJ6">
            <v>16</v>
          </cell>
          <cell r="ABK6">
            <v>12</v>
          </cell>
          <cell r="ABL6">
            <v>9</v>
          </cell>
          <cell r="ABM6">
            <v>11</v>
          </cell>
          <cell r="ABN6">
            <v>7</v>
          </cell>
          <cell r="ABO6">
            <v>13</v>
          </cell>
          <cell r="ABP6">
            <v>4</v>
          </cell>
          <cell r="ABQ6">
            <v>12</v>
          </cell>
          <cell r="ABR6">
            <v>9</v>
          </cell>
          <cell r="ABS6">
            <v>8</v>
          </cell>
          <cell r="ABT6">
            <v>7</v>
          </cell>
          <cell r="ABU6">
            <v>9</v>
          </cell>
          <cell r="ABV6">
            <v>9</v>
          </cell>
          <cell r="ABW6">
            <v>13</v>
          </cell>
          <cell r="ABX6">
            <v>6</v>
          </cell>
          <cell r="ABY6">
            <v>10</v>
          </cell>
          <cell r="ABZ6">
            <v>7</v>
          </cell>
          <cell r="ACA6">
            <v>10</v>
          </cell>
          <cell r="ACB6">
            <v>3</v>
          </cell>
          <cell r="ACC6">
            <v>9</v>
          </cell>
          <cell r="ACD6">
            <v>15</v>
          </cell>
          <cell r="ACE6">
            <v>6</v>
          </cell>
          <cell r="ACF6">
            <v>9</v>
          </cell>
          <cell r="ACG6">
            <v>13</v>
          </cell>
          <cell r="ACH6">
            <v>10</v>
          </cell>
          <cell r="ACI6">
            <v>14</v>
          </cell>
          <cell r="ACJ6">
            <v>13</v>
          </cell>
          <cell r="ACK6">
            <v>10</v>
          </cell>
          <cell r="ACL6">
            <v>3</v>
          </cell>
          <cell r="ACM6">
            <v>5</v>
          </cell>
          <cell r="ACN6">
            <v>10</v>
          </cell>
          <cell r="ACO6">
            <v>13</v>
          </cell>
          <cell r="ACP6">
            <v>9</v>
          </cell>
          <cell r="ACQ6">
            <v>4</v>
          </cell>
          <cell r="ACR6">
            <v>9</v>
          </cell>
          <cell r="ACS6">
            <v>6</v>
          </cell>
          <cell r="ACT6">
            <v>8</v>
          </cell>
          <cell r="ACU6">
            <v>8</v>
          </cell>
          <cell r="ACV6">
            <v>7</v>
          </cell>
          <cell r="ACW6">
            <v>9</v>
          </cell>
          <cell r="ACX6">
            <v>8</v>
          </cell>
          <cell r="ACY6">
            <v>7</v>
          </cell>
          <cell r="ACZ6">
            <v>7</v>
          </cell>
          <cell r="ADA6">
            <v>5</v>
          </cell>
          <cell r="ADB6">
            <v>7</v>
          </cell>
          <cell r="ADC6">
            <v>14</v>
          </cell>
          <cell r="ADD6">
            <v>6</v>
          </cell>
          <cell r="ADE6">
            <v>4</v>
          </cell>
          <cell r="ADF6">
            <v>7</v>
          </cell>
          <cell r="ADG6">
            <v>8</v>
          </cell>
          <cell r="ADH6">
            <v>8</v>
          </cell>
          <cell r="ADI6">
            <v>8</v>
          </cell>
          <cell r="ADJ6">
            <v>2</v>
          </cell>
          <cell r="ADK6">
            <v>10</v>
          </cell>
          <cell r="ADL6">
            <v>10</v>
          </cell>
          <cell r="ADM6">
            <v>6</v>
          </cell>
          <cell r="ADN6">
            <v>8</v>
          </cell>
          <cell r="ADO6">
            <v>14</v>
          </cell>
          <cell r="ADP6">
            <v>11</v>
          </cell>
          <cell r="ADQ6">
            <v>5</v>
          </cell>
          <cell r="ADR6">
            <v>8</v>
          </cell>
          <cell r="ADS6">
            <v>7</v>
          </cell>
          <cell r="ADT6">
            <v>10</v>
          </cell>
          <cell r="ADU6">
            <v>5</v>
          </cell>
          <cell r="ADV6">
            <v>8</v>
          </cell>
          <cell r="ADW6">
            <v>12</v>
          </cell>
          <cell r="ADX6">
            <v>16</v>
          </cell>
          <cell r="ADY6">
            <v>7</v>
          </cell>
          <cell r="ADZ6">
            <v>7</v>
          </cell>
          <cell r="AEA6">
            <v>6</v>
          </cell>
          <cell r="AEB6">
            <v>9</v>
          </cell>
          <cell r="AEC6">
            <v>7</v>
          </cell>
          <cell r="AED6">
            <v>8</v>
          </cell>
          <cell r="AEE6">
            <v>6</v>
          </cell>
          <cell r="AEF6">
            <v>13</v>
          </cell>
          <cell r="AEG6">
            <v>7</v>
          </cell>
          <cell r="AEH6">
            <v>7</v>
          </cell>
          <cell r="AEI6">
            <v>10</v>
          </cell>
          <cell r="AEJ6">
            <v>7</v>
          </cell>
          <cell r="AEK6">
            <v>10</v>
          </cell>
          <cell r="AEL6">
            <v>14</v>
          </cell>
          <cell r="AEM6">
            <v>9</v>
          </cell>
          <cell r="AEN6">
            <v>7</v>
          </cell>
          <cell r="AEO6">
            <v>9</v>
          </cell>
          <cell r="AEP6">
            <v>12</v>
          </cell>
          <cell r="AEQ6">
            <v>11</v>
          </cell>
          <cell r="AER6">
            <v>10</v>
          </cell>
          <cell r="AES6">
            <v>5</v>
          </cell>
          <cell r="AET6">
            <v>10</v>
          </cell>
          <cell r="AEU6">
            <v>5</v>
          </cell>
          <cell r="AEV6">
            <v>8</v>
          </cell>
          <cell r="AEW6">
            <v>9</v>
          </cell>
          <cell r="AEX6">
            <v>10</v>
          </cell>
          <cell r="AEY6">
            <v>11</v>
          </cell>
          <cell r="AEZ6">
            <v>7</v>
          </cell>
          <cell r="AFA6">
            <v>9</v>
          </cell>
          <cell r="AFB6">
            <v>9</v>
          </cell>
          <cell r="AFC6">
            <v>7</v>
          </cell>
          <cell r="AFD6">
            <v>11</v>
          </cell>
          <cell r="AFE6">
            <v>6</v>
          </cell>
          <cell r="AFF6">
            <v>6</v>
          </cell>
          <cell r="AFG6">
            <v>5</v>
          </cell>
          <cell r="AFH6">
            <v>14</v>
          </cell>
          <cell r="AFI6">
            <v>7</v>
          </cell>
          <cell r="AFJ6">
            <v>6</v>
          </cell>
          <cell r="AFK6">
            <v>11</v>
          </cell>
          <cell r="AFL6">
            <v>8</v>
          </cell>
          <cell r="AFM6">
            <v>10</v>
          </cell>
          <cell r="AFN6">
            <v>8</v>
          </cell>
          <cell r="AFO6">
            <v>5</v>
          </cell>
          <cell r="AFP6">
            <v>9</v>
          </cell>
          <cell r="AFQ6">
            <v>12</v>
          </cell>
          <cell r="AFR6">
            <v>12</v>
          </cell>
          <cell r="AFS6">
            <v>6</v>
          </cell>
          <cell r="AFT6">
            <v>9</v>
          </cell>
          <cell r="AFU6">
            <v>8</v>
          </cell>
          <cell r="AFV6">
            <v>7</v>
          </cell>
          <cell r="AFW6">
            <v>6</v>
          </cell>
          <cell r="AFX6">
            <v>6</v>
          </cell>
          <cell r="AFY6">
            <v>5</v>
          </cell>
          <cell r="AFZ6">
            <v>7</v>
          </cell>
          <cell r="AGA6">
            <v>15</v>
          </cell>
          <cell r="AGB6">
            <v>9</v>
          </cell>
          <cell r="AGC6">
            <v>11</v>
          </cell>
          <cell r="AGD6">
            <v>10</v>
          </cell>
          <cell r="AGE6">
            <v>9</v>
          </cell>
          <cell r="AGF6">
            <v>8</v>
          </cell>
          <cell r="AGG6">
            <v>11</v>
          </cell>
          <cell r="AGH6">
            <v>14</v>
          </cell>
          <cell r="AGI6">
            <v>7</v>
          </cell>
          <cell r="AGJ6">
            <v>9</v>
          </cell>
          <cell r="AGK6">
            <v>4</v>
          </cell>
          <cell r="AGL6">
            <v>7</v>
          </cell>
          <cell r="AGM6">
            <v>8</v>
          </cell>
          <cell r="AGN6">
            <v>6</v>
          </cell>
          <cell r="AGO6">
            <v>10</v>
          </cell>
          <cell r="AGP6">
            <v>9</v>
          </cell>
          <cell r="AGQ6">
            <v>9</v>
          </cell>
          <cell r="AGR6">
            <v>15</v>
          </cell>
          <cell r="AGS6">
            <v>11</v>
          </cell>
          <cell r="AGT6">
            <v>7</v>
          </cell>
          <cell r="AGU6">
            <v>4</v>
          </cell>
          <cell r="AGV6">
            <v>6</v>
          </cell>
          <cell r="AGW6">
            <v>15</v>
          </cell>
          <cell r="AGX6">
            <v>11</v>
          </cell>
          <cell r="AGY6">
            <v>7</v>
          </cell>
          <cell r="AGZ6">
            <v>13</v>
          </cell>
          <cell r="AHA6">
            <v>7</v>
          </cell>
          <cell r="AHB6">
            <v>5</v>
          </cell>
          <cell r="AHC6">
            <v>12</v>
          </cell>
          <cell r="AHD6">
            <v>6</v>
          </cell>
          <cell r="AHE6">
            <v>8</v>
          </cell>
          <cell r="AHF6">
            <v>8</v>
          </cell>
          <cell r="AHG6">
            <v>7</v>
          </cell>
          <cell r="AHH6">
            <v>7</v>
          </cell>
          <cell r="AHI6">
            <v>8</v>
          </cell>
          <cell r="AHJ6">
            <v>14</v>
          </cell>
          <cell r="AHK6">
            <v>10</v>
          </cell>
          <cell r="AHL6">
            <v>11</v>
          </cell>
          <cell r="AHM6">
            <v>15</v>
          </cell>
          <cell r="AHN6">
            <v>6</v>
          </cell>
          <cell r="AHO6">
            <v>12</v>
          </cell>
          <cell r="AHP6">
            <v>14</v>
          </cell>
          <cell r="AHQ6">
            <v>9</v>
          </cell>
          <cell r="AHR6">
            <v>9</v>
          </cell>
          <cell r="AHS6">
            <v>8</v>
          </cell>
          <cell r="AHT6">
            <v>9</v>
          </cell>
          <cell r="AHU6">
            <v>12</v>
          </cell>
          <cell r="AHV6">
            <v>5</v>
          </cell>
          <cell r="AHW6">
            <v>7</v>
          </cell>
          <cell r="AHX6">
            <v>7</v>
          </cell>
          <cell r="AHY6">
            <v>5</v>
          </cell>
          <cell r="AHZ6">
            <v>14</v>
          </cell>
          <cell r="AIA6">
            <v>8</v>
          </cell>
          <cell r="AIB6">
            <v>8</v>
          </cell>
          <cell r="AIC6">
            <v>10</v>
          </cell>
          <cell r="AID6">
            <v>11</v>
          </cell>
          <cell r="AIE6">
            <v>10</v>
          </cell>
          <cell r="AIF6">
            <v>7</v>
          </cell>
          <cell r="AIG6">
            <v>10</v>
          </cell>
          <cell r="AIH6">
            <v>7</v>
          </cell>
          <cell r="AII6">
            <v>6</v>
          </cell>
          <cell r="AIJ6">
            <v>14</v>
          </cell>
          <cell r="AIK6">
            <v>5</v>
          </cell>
          <cell r="AIL6">
            <v>7</v>
          </cell>
          <cell r="AIM6">
            <v>10</v>
          </cell>
          <cell r="AIN6">
            <v>12</v>
          </cell>
          <cell r="AIO6">
            <v>17</v>
          </cell>
          <cell r="AIP6">
            <v>5</v>
          </cell>
          <cell r="AIQ6">
            <v>11</v>
          </cell>
          <cell r="AIR6">
            <v>7</v>
          </cell>
          <cell r="AIS6">
            <v>8</v>
          </cell>
          <cell r="AIT6">
            <v>12</v>
          </cell>
          <cell r="AIU6">
            <v>9</v>
          </cell>
          <cell r="AIV6">
            <v>9</v>
          </cell>
          <cell r="AIW6">
            <v>6</v>
          </cell>
          <cell r="AIX6">
            <v>12</v>
          </cell>
          <cell r="AIY6">
            <v>11</v>
          </cell>
          <cell r="AIZ6">
            <v>13</v>
          </cell>
          <cell r="AJA6">
            <v>8</v>
          </cell>
          <cell r="AJB6">
            <v>10</v>
          </cell>
          <cell r="AJC6">
            <v>4</v>
          </cell>
          <cell r="AJD6">
            <v>10</v>
          </cell>
          <cell r="AJE6">
            <v>9</v>
          </cell>
          <cell r="AJF6">
            <v>16</v>
          </cell>
          <cell r="AJG6">
            <v>16</v>
          </cell>
          <cell r="AJH6">
            <v>8</v>
          </cell>
          <cell r="AJI6">
            <v>5</v>
          </cell>
          <cell r="AJJ6">
            <v>2</v>
          </cell>
          <cell r="AJK6">
            <v>9</v>
          </cell>
          <cell r="AJL6">
            <v>14</v>
          </cell>
          <cell r="AJM6">
            <v>6</v>
          </cell>
          <cell r="AJN6">
            <v>14</v>
          </cell>
          <cell r="AJO6">
            <v>8</v>
          </cell>
          <cell r="AJP6">
            <v>7</v>
          </cell>
          <cell r="AJQ6">
            <v>9</v>
          </cell>
          <cell r="AJR6">
            <v>10</v>
          </cell>
          <cell r="AJS6">
            <v>14</v>
          </cell>
          <cell r="AJT6">
            <v>9</v>
          </cell>
          <cell r="AJU6">
            <v>12</v>
          </cell>
          <cell r="AJV6">
            <v>10</v>
          </cell>
          <cell r="AJW6">
            <v>10</v>
          </cell>
          <cell r="AJX6">
            <v>8</v>
          </cell>
          <cell r="AJY6">
            <v>7</v>
          </cell>
          <cell r="AJZ6">
            <v>14</v>
          </cell>
          <cell r="AKA6">
            <v>4</v>
          </cell>
          <cell r="AKB6">
            <v>8</v>
          </cell>
          <cell r="AKC6">
            <v>11</v>
          </cell>
          <cell r="AKD6">
            <v>8</v>
          </cell>
          <cell r="AKE6">
            <v>12</v>
          </cell>
          <cell r="AKF6">
            <v>10</v>
          </cell>
          <cell r="AKG6">
            <v>11</v>
          </cell>
          <cell r="AKH6">
            <v>9</v>
          </cell>
          <cell r="AKI6">
            <v>11</v>
          </cell>
          <cell r="AKJ6">
            <v>9</v>
          </cell>
          <cell r="AKK6">
            <v>12</v>
          </cell>
          <cell r="AKL6">
            <v>9</v>
          </cell>
          <cell r="AKM6">
            <v>9</v>
          </cell>
          <cell r="AKN6">
            <v>10</v>
          </cell>
          <cell r="AKO6">
            <v>8</v>
          </cell>
          <cell r="AKP6">
            <v>11</v>
          </cell>
          <cell r="AKQ6">
            <v>10</v>
          </cell>
          <cell r="AKR6">
            <v>12</v>
          </cell>
          <cell r="AKS6">
            <v>12</v>
          </cell>
          <cell r="AKT6">
            <v>6</v>
          </cell>
          <cell r="AKU6">
            <v>10</v>
          </cell>
          <cell r="AKV6">
            <v>11</v>
          </cell>
          <cell r="AKW6">
            <v>5</v>
          </cell>
          <cell r="AKX6">
            <v>7</v>
          </cell>
          <cell r="AKY6">
            <v>8</v>
          </cell>
          <cell r="AKZ6">
            <v>11</v>
          </cell>
          <cell r="ALA6">
            <v>11</v>
          </cell>
          <cell r="ALB6">
            <v>8</v>
          </cell>
          <cell r="ALC6">
            <v>6</v>
          </cell>
          <cell r="ALD6">
            <v>8</v>
          </cell>
          <cell r="ALE6">
            <v>8</v>
          </cell>
          <cell r="ALF6">
            <v>12</v>
          </cell>
          <cell r="ALG6">
            <v>6</v>
          </cell>
          <cell r="ALH6">
            <v>11</v>
          </cell>
          <cell r="ALI6">
            <v>9</v>
          </cell>
          <cell r="ALJ6">
            <v>10</v>
          </cell>
          <cell r="ALK6">
            <v>12</v>
          </cell>
          <cell r="ALL6">
            <v>6</v>
          </cell>
          <cell r="ALM6">
            <v>5</v>
          </cell>
          <cell r="ALN6">
            <v>15</v>
          </cell>
          <cell r="ALO6">
            <v>10</v>
          </cell>
          <cell r="ALP6">
            <v>5</v>
          </cell>
          <cell r="ALQ6">
            <v>7</v>
          </cell>
          <cell r="ALR6">
            <v>8</v>
          </cell>
          <cell r="ALS6">
            <v>9</v>
          </cell>
          <cell r="ALT6">
            <v>6</v>
          </cell>
          <cell r="ALU6">
            <v>9</v>
          </cell>
          <cell r="ALV6">
            <v>7</v>
          </cell>
          <cell r="ALW6">
            <v>10</v>
          </cell>
          <cell r="ALX6">
            <v>13</v>
          </cell>
          <cell r="ALY6">
            <v>7</v>
          </cell>
          <cell r="ALZ6">
            <v>10</v>
          </cell>
          <cell r="AMA6">
            <v>11</v>
          </cell>
          <cell r="AMB6">
            <v>8</v>
          </cell>
          <cell r="AMC6">
            <v>7</v>
          </cell>
          <cell r="AMD6">
            <v>11</v>
          </cell>
          <cell r="AME6">
            <v>9</v>
          </cell>
          <cell r="AMF6">
            <v>6</v>
          </cell>
          <cell r="AMG6">
            <v>9</v>
          </cell>
          <cell r="AMH6">
            <v>12</v>
          </cell>
          <cell r="AMI6">
            <v>4</v>
          </cell>
          <cell r="AMJ6">
            <v>11</v>
          </cell>
          <cell r="AMK6">
            <v>5</v>
          </cell>
          <cell r="AML6">
            <v>15</v>
          </cell>
          <cell r="AMM6">
            <v>4</v>
          </cell>
          <cell r="AMN6">
            <v>6</v>
          </cell>
          <cell r="AMO6">
            <v>10</v>
          </cell>
          <cell r="AMP6">
            <v>11</v>
          </cell>
          <cell r="AMQ6">
            <v>6</v>
          </cell>
          <cell r="AMR6">
            <v>9</v>
          </cell>
          <cell r="AMS6">
            <v>13</v>
          </cell>
          <cell r="AMT6">
            <v>12</v>
          </cell>
          <cell r="AMU6">
            <v>10</v>
          </cell>
          <cell r="AMV6">
            <v>7</v>
          </cell>
          <cell r="AMW6">
            <v>8</v>
          </cell>
          <cell r="AMX6">
            <v>11</v>
          </cell>
          <cell r="AMY6">
            <v>11</v>
          </cell>
          <cell r="AMZ6">
            <v>11</v>
          </cell>
          <cell r="ANA6">
            <v>6</v>
          </cell>
          <cell r="ANB6">
            <v>11</v>
          </cell>
          <cell r="ANC6">
            <v>10</v>
          </cell>
          <cell r="AND6">
            <v>14</v>
          </cell>
          <cell r="ANE6">
            <v>10</v>
          </cell>
          <cell r="ANF6">
            <v>13</v>
          </cell>
          <cell r="ANG6">
            <v>10</v>
          </cell>
          <cell r="ANH6">
            <v>6</v>
          </cell>
          <cell r="ANI6">
            <v>6</v>
          </cell>
          <cell r="ANJ6">
            <v>11</v>
          </cell>
          <cell r="ANK6">
            <v>7</v>
          </cell>
          <cell r="ANL6">
            <v>9</v>
          </cell>
          <cell r="ANM6">
            <v>7</v>
          </cell>
          <cell r="ANN6">
            <v>15</v>
          </cell>
          <cell r="ANO6">
            <v>17</v>
          </cell>
          <cell r="ANP6">
            <v>8</v>
          </cell>
          <cell r="ANQ6">
            <v>14</v>
          </cell>
          <cell r="ANR6">
            <v>8</v>
          </cell>
          <cell r="ANS6">
            <v>5</v>
          </cell>
          <cell r="ANT6">
            <v>6</v>
          </cell>
          <cell r="ANU6">
            <v>12</v>
          </cell>
          <cell r="ANV6">
            <v>7</v>
          </cell>
          <cell r="ANW6">
            <v>11</v>
          </cell>
          <cell r="ANX6">
            <v>10</v>
          </cell>
          <cell r="ANY6">
            <v>8</v>
          </cell>
          <cell r="ANZ6">
            <v>6</v>
          </cell>
          <cell r="AOA6">
            <v>9</v>
          </cell>
          <cell r="AOB6">
            <v>10</v>
          </cell>
          <cell r="AOC6">
            <v>8</v>
          </cell>
          <cell r="AOD6">
            <v>13</v>
          </cell>
          <cell r="AOE6">
            <v>11</v>
          </cell>
          <cell r="AOF6">
            <v>14</v>
          </cell>
          <cell r="AOG6">
            <v>10</v>
          </cell>
          <cell r="AOH6">
            <v>14</v>
          </cell>
          <cell r="AOI6">
            <v>6</v>
          </cell>
          <cell r="AOJ6">
            <v>4</v>
          </cell>
          <cell r="AOK6">
            <v>9</v>
          </cell>
          <cell r="AOL6">
            <v>7</v>
          </cell>
          <cell r="AOM6">
            <v>10</v>
          </cell>
          <cell r="AON6">
            <v>11</v>
          </cell>
          <cell r="AOO6">
            <v>12</v>
          </cell>
          <cell r="AOP6">
            <v>8</v>
          </cell>
          <cell r="AOQ6">
            <v>9</v>
          </cell>
          <cell r="AOR6">
            <v>10</v>
          </cell>
          <cell r="AOS6">
            <v>10</v>
          </cell>
          <cell r="AOT6">
            <v>9</v>
          </cell>
          <cell r="AOU6">
            <v>7</v>
          </cell>
          <cell r="AOV6">
            <v>10</v>
          </cell>
          <cell r="AOW6">
            <v>14</v>
          </cell>
          <cell r="AOX6">
            <v>13</v>
          </cell>
          <cell r="AOY6">
            <v>9</v>
          </cell>
          <cell r="AOZ6">
            <v>8</v>
          </cell>
          <cell r="APA6">
            <v>8</v>
          </cell>
          <cell r="APB6">
            <v>11</v>
          </cell>
          <cell r="APC6">
            <v>8</v>
          </cell>
          <cell r="APD6">
            <v>6</v>
          </cell>
          <cell r="APE6">
            <v>10</v>
          </cell>
          <cell r="APF6">
            <v>6</v>
          </cell>
          <cell r="APG6">
            <v>6</v>
          </cell>
          <cell r="APH6">
            <v>15</v>
          </cell>
          <cell r="API6">
            <v>9</v>
          </cell>
          <cell r="APJ6">
            <v>7</v>
          </cell>
          <cell r="APK6">
            <v>10</v>
          </cell>
          <cell r="APL6">
            <v>7</v>
          </cell>
          <cell r="APM6">
            <v>3</v>
          </cell>
          <cell r="APN6">
            <v>11</v>
          </cell>
          <cell r="APO6">
            <v>5</v>
          </cell>
          <cell r="APP6">
            <v>4</v>
          </cell>
          <cell r="APQ6">
            <v>5</v>
          </cell>
          <cell r="APR6">
            <v>13</v>
          </cell>
          <cell r="APS6">
            <v>10</v>
          </cell>
          <cell r="APT6">
            <v>4</v>
          </cell>
          <cell r="APU6">
            <v>11</v>
          </cell>
          <cell r="APV6">
            <v>8</v>
          </cell>
          <cell r="APW6">
            <v>6</v>
          </cell>
          <cell r="APX6">
            <v>12</v>
          </cell>
          <cell r="APY6">
            <v>11</v>
          </cell>
          <cell r="APZ6">
            <v>12</v>
          </cell>
          <cell r="AQA6">
            <v>9</v>
          </cell>
          <cell r="AQB6">
            <v>10</v>
          </cell>
          <cell r="AQC6">
            <v>11</v>
          </cell>
          <cell r="AQD6">
            <v>9</v>
          </cell>
          <cell r="AQE6">
            <v>6</v>
          </cell>
          <cell r="AQF6">
            <v>8</v>
          </cell>
          <cell r="AQG6">
            <v>9</v>
          </cell>
          <cell r="AQH6">
            <v>8</v>
          </cell>
          <cell r="AQI6">
            <v>6</v>
          </cell>
          <cell r="AQJ6">
            <v>10</v>
          </cell>
          <cell r="AQK6">
            <v>17</v>
          </cell>
          <cell r="AQL6">
            <v>4</v>
          </cell>
          <cell r="AQM6">
            <v>11</v>
          </cell>
          <cell r="AQN6">
            <v>11</v>
          </cell>
          <cell r="AQO6">
            <v>8</v>
          </cell>
          <cell r="AQP6">
            <v>5</v>
          </cell>
          <cell r="AQQ6">
            <v>10</v>
          </cell>
          <cell r="AQR6">
            <v>8</v>
          </cell>
          <cell r="AQS6">
            <v>4</v>
          </cell>
          <cell r="AQT6">
            <v>3</v>
          </cell>
          <cell r="AQU6">
            <v>9</v>
          </cell>
          <cell r="AQV6">
            <v>16</v>
          </cell>
          <cell r="AQW6">
            <v>11</v>
          </cell>
          <cell r="AQX6">
            <v>14</v>
          </cell>
          <cell r="AQY6">
            <v>10</v>
          </cell>
          <cell r="AQZ6">
            <v>8</v>
          </cell>
          <cell r="ARA6">
            <v>8</v>
          </cell>
          <cell r="ARB6">
            <v>7</v>
          </cell>
          <cell r="ARC6">
            <v>11</v>
          </cell>
          <cell r="ARD6">
            <v>10</v>
          </cell>
          <cell r="ARE6">
            <v>4</v>
          </cell>
          <cell r="ARF6">
            <v>6</v>
          </cell>
          <cell r="ARG6">
            <v>9</v>
          </cell>
          <cell r="ARH6">
            <v>11</v>
          </cell>
          <cell r="ARI6">
            <v>10</v>
          </cell>
          <cell r="ARJ6">
            <v>5</v>
          </cell>
          <cell r="ARK6">
            <v>10</v>
          </cell>
          <cell r="ARL6">
            <v>10</v>
          </cell>
          <cell r="ARM6">
            <v>8</v>
          </cell>
          <cell r="ARN6">
            <v>11</v>
          </cell>
          <cell r="ARO6">
            <v>5</v>
          </cell>
          <cell r="ARP6">
            <v>10</v>
          </cell>
          <cell r="ARQ6">
            <v>11</v>
          </cell>
          <cell r="ARR6">
            <v>7</v>
          </cell>
          <cell r="ARS6">
            <v>13</v>
          </cell>
          <cell r="ART6">
            <v>7</v>
          </cell>
          <cell r="ARU6">
            <v>7</v>
          </cell>
          <cell r="ARV6">
            <v>14</v>
          </cell>
          <cell r="ARW6">
            <v>10</v>
          </cell>
          <cell r="ARX6">
            <v>11</v>
          </cell>
          <cell r="ARY6">
            <v>8</v>
          </cell>
          <cell r="ARZ6">
            <v>6</v>
          </cell>
          <cell r="ASA6">
            <v>8</v>
          </cell>
          <cell r="ASB6">
            <v>10</v>
          </cell>
          <cell r="ASC6">
            <v>9</v>
          </cell>
          <cell r="ASD6">
            <v>11</v>
          </cell>
          <cell r="ASE6">
            <v>11</v>
          </cell>
          <cell r="ASF6">
            <v>4</v>
          </cell>
          <cell r="ASG6">
            <v>10</v>
          </cell>
          <cell r="ASH6">
            <v>7</v>
          </cell>
          <cell r="ASI6">
            <v>8</v>
          </cell>
          <cell r="ASJ6">
            <v>7</v>
          </cell>
          <cell r="ASK6">
            <v>12</v>
          </cell>
          <cell r="ASL6">
            <v>17</v>
          </cell>
          <cell r="ASM6">
            <v>6</v>
          </cell>
          <cell r="ASN6">
            <v>5</v>
          </cell>
          <cell r="ASO6">
            <v>6</v>
          </cell>
          <cell r="ASP6">
            <v>13</v>
          </cell>
          <cell r="ASQ6">
            <v>6</v>
          </cell>
          <cell r="ASR6">
            <v>13</v>
          </cell>
          <cell r="ASS6">
            <v>13</v>
          </cell>
          <cell r="AST6">
            <v>10</v>
          </cell>
          <cell r="ASU6">
            <v>6</v>
          </cell>
          <cell r="ASV6">
            <v>9</v>
          </cell>
          <cell r="ASW6">
            <v>12</v>
          </cell>
          <cell r="ASX6">
            <v>7</v>
          </cell>
          <cell r="ASY6">
            <v>8</v>
          </cell>
          <cell r="ASZ6">
            <v>6</v>
          </cell>
          <cell r="ATA6">
            <v>5</v>
          </cell>
          <cell r="ATB6">
            <v>9</v>
          </cell>
          <cell r="ATC6">
            <v>7</v>
          </cell>
          <cell r="ATD6">
            <v>9</v>
          </cell>
          <cell r="ATE6">
            <v>8</v>
          </cell>
          <cell r="ATF6">
            <v>11</v>
          </cell>
          <cell r="ATG6">
            <v>9</v>
          </cell>
          <cell r="ATH6">
            <v>9</v>
          </cell>
          <cell r="ATI6">
            <v>12</v>
          </cell>
          <cell r="ATJ6">
            <v>8</v>
          </cell>
          <cell r="ATK6">
            <v>6</v>
          </cell>
          <cell r="ATL6">
            <v>8</v>
          </cell>
          <cell r="ATM6">
            <v>15</v>
          </cell>
          <cell r="ATN6">
            <v>3</v>
          </cell>
          <cell r="ATO6">
            <v>5</v>
          </cell>
          <cell r="ATP6">
            <v>10</v>
          </cell>
          <cell r="ATQ6">
            <v>9</v>
          </cell>
          <cell r="ATR6">
            <v>16</v>
          </cell>
          <cell r="ATS6">
            <v>7</v>
          </cell>
          <cell r="ATT6">
            <v>13</v>
          </cell>
          <cell r="ATU6">
            <v>9</v>
          </cell>
          <cell r="ATV6">
            <v>8</v>
          </cell>
          <cell r="ATW6">
            <v>11</v>
          </cell>
          <cell r="ATX6">
            <v>11</v>
          </cell>
          <cell r="ATY6">
            <v>11</v>
          </cell>
          <cell r="ATZ6">
            <v>4</v>
          </cell>
          <cell r="AUA6">
            <v>10</v>
          </cell>
          <cell r="AUB6">
            <v>12</v>
          </cell>
          <cell r="AUC6">
            <v>8</v>
          </cell>
          <cell r="AUD6">
            <v>11</v>
          </cell>
          <cell r="AUE6">
            <v>6</v>
          </cell>
          <cell r="AUF6">
            <v>8</v>
          </cell>
          <cell r="AUG6">
            <v>5</v>
          </cell>
          <cell r="AUH6">
            <v>11</v>
          </cell>
          <cell r="AUI6">
            <v>9</v>
          </cell>
          <cell r="AUJ6">
            <v>7</v>
          </cell>
          <cell r="AUK6">
            <v>13</v>
          </cell>
          <cell r="AUL6">
            <v>7</v>
          </cell>
          <cell r="AUM6">
            <v>7</v>
          </cell>
          <cell r="AUN6">
            <v>10</v>
          </cell>
          <cell r="AUO6">
            <v>11</v>
          </cell>
          <cell r="AUP6">
            <v>11</v>
          </cell>
          <cell r="AUQ6">
            <v>7</v>
          </cell>
          <cell r="AUR6">
            <v>10</v>
          </cell>
          <cell r="AUS6">
            <v>10</v>
          </cell>
          <cell r="AUT6">
            <v>10</v>
          </cell>
          <cell r="AUU6">
            <v>6</v>
          </cell>
          <cell r="AUV6">
            <v>9</v>
          </cell>
          <cell r="AUW6">
            <v>7</v>
          </cell>
          <cell r="AUX6">
            <v>10</v>
          </cell>
          <cell r="AUY6">
            <v>8</v>
          </cell>
          <cell r="AUZ6">
            <v>8</v>
          </cell>
          <cell r="AVA6">
            <v>13</v>
          </cell>
          <cell r="AVB6">
            <v>8</v>
          </cell>
          <cell r="AVC6">
            <v>10</v>
          </cell>
          <cell r="AVD6">
            <v>5</v>
          </cell>
          <cell r="AVE6">
            <v>7</v>
          </cell>
          <cell r="AVF6">
            <v>6</v>
          </cell>
          <cell r="AVG6">
            <v>6</v>
          </cell>
          <cell r="AVH6">
            <v>9</v>
          </cell>
          <cell r="AVI6">
            <v>9</v>
          </cell>
          <cell r="AVJ6">
            <v>7</v>
          </cell>
          <cell r="AVK6">
            <v>13</v>
          </cell>
          <cell r="AVL6">
            <v>9</v>
          </cell>
          <cell r="AVM6">
            <v>10</v>
          </cell>
          <cell r="AVN6">
            <v>10</v>
          </cell>
          <cell r="AVO6">
            <v>12</v>
          </cell>
          <cell r="AVP6">
            <v>9</v>
          </cell>
          <cell r="AVQ6">
            <v>18</v>
          </cell>
          <cell r="AVR6">
            <v>11</v>
          </cell>
          <cell r="AVS6">
            <v>13</v>
          </cell>
          <cell r="AVT6">
            <v>10</v>
          </cell>
          <cell r="AVU6">
            <v>5</v>
          </cell>
          <cell r="AVV6">
            <v>13</v>
          </cell>
          <cell r="AVW6">
            <v>14</v>
          </cell>
          <cell r="AVX6">
            <v>4</v>
          </cell>
          <cell r="AVY6">
            <v>7</v>
          </cell>
          <cell r="AVZ6">
            <v>8</v>
          </cell>
          <cell r="AWA6">
            <v>9</v>
          </cell>
          <cell r="AWB6">
            <v>10</v>
          </cell>
          <cell r="AWC6">
            <v>10</v>
          </cell>
          <cell r="AWD6">
            <v>8</v>
          </cell>
          <cell r="AWE6">
            <v>15</v>
          </cell>
          <cell r="AWF6">
            <v>7</v>
          </cell>
          <cell r="AWG6">
            <v>13</v>
          </cell>
          <cell r="AWH6">
            <v>7</v>
          </cell>
          <cell r="AWI6">
            <v>10</v>
          </cell>
          <cell r="AWJ6">
            <v>10</v>
          </cell>
          <cell r="AWK6">
            <v>16</v>
          </cell>
          <cell r="AWL6">
            <v>8</v>
          </cell>
          <cell r="AWM6">
            <v>8</v>
          </cell>
          <cell r="AWN6">
            <v>7</v>
          </cell>
          <cell r="AWO6">
            <v>19</v>
          </cell>
          <cell r="AWP6">
            <v>9</v>
          </cell>
          <cell r="AWQ6">
            <v>11</v>
          </cell>
          <cell r="AWR6">
            <v>5</v>
          </cell>
          <cell r="AWS6">
            <v>6</v>
          </cell>
          <cell r="AWT6">
            <v>14</v>
          </cell>
          <cell r="AWU6">
            <v>18</v>
          </cell>
          <cell r="AWV6">
            <v>6</v>
          </cell>
          <cell r="AWW6">
            <v>11</v>
          </cell>
          <cell r="AWX6">
            <v>10</v>
          </cell>
          <cell r="AWY6">
            <v>8</v>
          </cell>
          <cell r="AWZ6">
            <v>8</v>
          </cell>
          <cell r="AXA6">
            <v>6</v>
          </cell>
          <cell r="AXB6">
            <v>13</v>
          </cell>
          <cell r="AXC6">
            <v>10</v>
          </cell>
          <cell r="AXD6">
            <v>5</v>
          </cell>
          <cell r="AXE6">
            <v>10</v>
          </cell>
          <cell r="AXF6">
            <v>5</v>
          </cell>
          <cell r="AXG6">
            <v>7</v>
          </cell>
          <cell r="AXH6">
            <v>7</v>
          </cell>
          <cell r="AXI6">
            <v>5</v>
          </cell>
          <cell r="AXJ6">
            <v>6</v>
          </cell>
          <cell r="AXK6">
            <v>6</v>
          </cell>
          <cell r="AXL6">
            <v>3</v>
          </cell>
          <cell r="AXM6">
            <v>7</v>
          </cell>
          <cell r="AXN6">
            <v>10</v>
          </cell>
          <cell r="AXO6">
            <v>6</v>
          </cell>
          <cell r="AXP6">
            <v>8</v>
          </cell>
          <cell r="AXQ6">
            <v>5</v>
          </cell>
          <cell r="AXR6">
            <v>11</v>
          </cell>
          <cell r="AXS6">
            <v>9</v>
          </cell>
          <cell r="AXT6">
            <v>13</v>
          </cell>
          <cell r="AXU6">
            <v>8</v>
          </cell>
          <cell r="AXV6">
            <v>12</v>
          </cell>
          <cell r="AXW6">
            <v>10</v>
          </cell>
          <cell r="AXX6">
            <v>5</v>
          </cell>
          <cell r="AXY6">
            <v>9</v>
          </cell>
          <cell r="AXZ6">
            <v>5</v>
          </cell>
          <cell r="AYA6">
            <v>15</v>
          </cell>
          <cell r="AYB6">
            <v>10</v>
          </cell>
          <cell r="AYC6">
            <v>8</v>
          </cell>
          <cell r="AYD6">
            <v>7</v>
          </cell>
          <cell r="AYE6">
            <v>7</v>
          </cell>
          <cell r="AYF6">
            <v>6</v>
          </cell>
          <cell r="AYG6">
            <v>9</v>
          </cell>
          <cell r="AYH6">
            <v>4</v>
          </cell>
          <cell r="AYI6">
            <v>11</v>
          </cell>
          <cell r="AYJ6">
            <v>11</v>
          </cell>
          <cell r="AYK6">
            <v>11</v>
          </cell>
          <cell r="AYL6">
            <v>8</v>
          </cell>
          <cell r="AYM6">
            <v>10</v>
          </cell>
          <cell r="AYN6">
            <v>5</v>
          </cell>
          <cell r="AYO6">
            <v>10</v>
          </cell>
          <cell r="AYP6">
            <v>10</v>
          </cell>
          <cell r="AYQ6">
            <v>10</v>
          </cell>
          <cell r="AYR6">
            <v>7</v>
          </cell>
          <cell r="AYS6">
            <v>11</v>
          </cell>
          <cell r="AYT6">
            <v>4</v>
          </cell>
          <cell r="AYU6">
            <v>5</v>
          </cell>
          <cell r="AYV6">
            <v>6</v>
          </cell>
          <cell r="AYW6">
            <v>10</v>
          </cell>
          <cell r="AYX6">
            <v>5</v>
          </cell>
          <cell r="AYY6">
            <v>12</v>
          </cell>
          <cell r="AYZ6">
            <v>7</v>
          </cell>
          <cell r="AZA6">
            <v>9</v>
          </cell>
          <cell r="AZB6">
            <v>7</v>
          </cell>
          <cell r="AZC6">
            <v>3</v>
          </cell>
          <cell r="AZD6">
            <v>4</v>
          </cell>
          <cell r="AZE6">
            <v>9</v>
          </cell>
          <cell r="AZF6">
            <v>12</v>
          </cell>
          <cell r="AZG6">
            <v>12</v>
          </cell>
          <cell r="AZH6">
            <v>10</v>
          </cell>
          <cell r="AZI6">
            <v>9</v>
          </cell>
          <cell r="AZJ6">
            <v>11</v>
          </cell>
          <cell r="AZK6">
            <v>7</v>
          </cell>
          <cell r="AZL6">
            <v>15</v>
          </cell>
          <cell r="AZM6">
            <v>11</v>
          </cell>
          <cell r="AZN6">
            <v>8</v>
          </cell>
          <cell r="AZO6">
            <v>10</v>
          </cell>
          <cell r="AZP6">
            <v>9</v>
          </cell>
          <cell r="AZQ6">
            <v>17</v>
          </cell>
          <cell r="AZR6">
            <v>12</v>
          </cell>
          <cell r="AZS6">
            <v>4</v>
          </cell>
          <cell r="AZT6">
            <v>10</v>
          </cell>
          <cell r="AZU6">
            <v>7</v>
          </cell>
          <cell r="AZV6">
            <v>6</v>
          </cell>
          <cell r="AZW6">
            <v>8</v>
          </cell>
          <cell r="AZX6">
            <v>9</v>
          </cell>
          <cell r="AZY6">
            <v>9</v>
          </cell>
          <cell r="AZZ6">
            <v>8</v>
          </cell>
          <cell r="BAA6">
            <v>8</v>
          </cell>
          <cell r="BAB6">
            <v>17</v>
          </cell>
          <cell r="BAC6">
            <v>3</v>
          </cell>
          <cell r="BAD6">
            <v>8</v>
          </cell>
          <cell r="BAE6">
            <v>5</v>
          </cell>
          <cell r="BAF6">
            <v>10</v>
          </cell>
          <cell r="BAG6">
            <v>12</v>
          </cell>
          <cell r="BAH6">
            <v>11</v>
          </cell>
          <cell r="BAI6">
            <v>5</v>
          </cell>
          <cell r="BAJ6">
            <v>16</v>
          </cell>
          <cell r="BAK6">
            <v>8</v>
          </cell>
          <cell r="BAL6">
            <v>10</v>
          </cell>
          <cell r="BAM6">
            <v>9</v>
          </cell>
          <cell r="BAN6">
            <v>7</v>
          </cell>
          <cell r="BAO6">
            <v>16</v>
          </cell>
          <cell r="BAP6">
            <v>8</v>
          </cell>
          <cell r="BAQ6">
            <v>9</v>
          </cell>
          <cell r="BAR6">
            <v>9</v>
          </cell>
          <cell r="BAS6">
            <v>10</v>
          </cell>
          <cell r="BAT6">
            <v>10</v>
          </cell>
          <cell r="BAU6">
            <v>7</v>
          </cell>
          <cell r="BAV6">
            <v>9</v>
          </cell>
          <cell r="BAW6">
            <v>8</v>
          </cell>
          <cell r="BAX6">
            <v>13</v>
          </cell>
          <cell r="BAY6">
            <v>8</v>
          </cell>
          <cell r="BAZ6">
            <v>8</v>
          </cell>
          <cell r="BBA6">
            <v>12</v>
          </cell>
          <cell r="BBB6">
            <v>8</v>
          </cell>
          <cell r="BBC6">
            <v>11</v>
          </cell>
          <cell r="BBD6">
            <v>9</v>
          </cell>
          <cell r="BBE6">
            <v>9</v>
          </cell>
          <cell r="BBF6">
            <v>9</v>
          </cell>
          <cell r="BBG6">
            <v>17</v>
          </cell>
          <cell r="BBH6">
            <v>11</v>
          </cell>
          <cell r="BBI6">
            <v>5</v>
          </cell>
          <cell r="BBJ6">
            <v>6</v>
          </cell>
          <cell r="BBK6">
            <v>5</v>
          </cell>
          <cell r="BBL6">
            <v>14</v>
          </cell>
          <cell r="BBM6">
            <v>7</v>
          </cell>
          <cell r="BBN6">
            <v>12</v>
          </cell>
          <cell r="BBO6">
            <v>8</v>
          </cell>
          <cell r="BBP6">
            <v>8</v>
          </cell>
          <cell r="BBQ6">
            <v>9</v>
          </cell>
          <cell r="BBR6">
            <v>7</v>
          </cell>
          <cell r="BBS6">
            <v>11</v>
          </cell>
          <cell r="BBT6">
            <v>6</v>
          </cell>
          <cell r="BBU6">
            <v>10</v>
          </cell>
          <cell r="BBV6">
            <v>8</v>
          </cell>
          <cell r="BBW6">
            <v>14</v>
          </cell>
          <cell r="BBX6">
            <v>5</v>
          </cell>
          <cell r="BBY6">
            <v>9</v>
          </cell>
          <cell r="BBZ6">
            <v>12</v>
          </cell>
          <cell r="BCA6">
            <v>9</v>
          </cell>
          <cell r="BCB6">
            <v>9</v>
          </cell>
          <cell r="BCC6">
            <v>13</v>
          </cell>
          <cell r="BCD6">
            <v>8</v>
          </cell>
          <cell r="BCE6">
            <v>9</v>
          </cell>
          <cell r="BCF6">
            <v>7</v>
          </cell>
          <cell r="BCG6">
            <v>7</v>
          </cell>
          <cell r="BCH6">
            <v>12</v>
          </cell>
          <cell r="BCI6">
            <v>6</v>
          </cell>
          <cell r="BCJ6">
            <v>8</v>
          </cell>
          <cell r="BCK6">
            <v>11</v>
          </cell>
          <cell r="BCL6">
            <v>4</v>
          </cell>
          <cell r="BCM6">
            <v>10</v>
          </cell>
          <cell r="BCN6">
            <v>8</v>
          </cell>
          <cell r="BCO6">
            <v>5</v>
          </cell>
          <cell r="BCP6">
            <v>4</v>
          </cell>
          <cell r="BCQ6">
            <v>13</v>
          </cell>
          <cell r="BCR6">
            <v>9</v>
          </cell>
          <cell r="BCS6">
            <v>10</v>
          </cell>
          <cell r="BCT6">
            <v>6</v>
          </cell>
          <cell r="BCU6">
            <v>8</v>
          </cell>
          <cell r="BCV6">
            <v>6</v>
          </cell>
          <cell r="BCW6">
            <v>9</v>
          </cell>
          <cell r="BCX6">
            <v>10</v>
          </cell>
          <cell r="BCY6">
            <v>9</v>
          </cell>
          <cell r="BCZ6">
            <v>12</v>
          </cell>
          <cell r="BDA6">
            <v>10</v>
          </cell>
          <cell r="BDB6">
            <v>7</v>
          </cell>
          <cell r="BDC6">
            <v>10</v>
          </cell>
          <cell r="BDD6">
            <v>4</v>
          </cell>
          <cell r="BDE6">
            <v>6</v>
          </cell>
          <cell r="BDF6">
            <v>7</v>
          </cell>
          <cell r="BDG6">
            <v>9</v>
          </cell>
          <cell r="BDH6">
            <v>7</v>
          </cell>
          <cell r="BDI6">
            <v>11</v>
          </cell>
          <cell r="BDJ6">
            <v>12</v>
          </cell>
          <cell r="BDK6">
            <v>7</v>
          </cell>
          <cell r="BDL6">
            <v>8</v>
          </cell>
          <cell r="BDM6">
            <v>6</v>
          </cell>
          <cell r="BDN6">
            <v>7</v>
          </cell>
          <cell r="BDO6">
            <v>11</v>
          </cell>
          <cell r="BDP6">
            <v>7</v>
          </cell>
          <cell r="BDQ6">
            <v>8</v>
          </cell>
          <cell r="BDR6">
            <v>12</v>
          </cell>
          <cell r="BDS6">
            <v>13</v>
          </cell>
          <cell r="BDT6">
            <v>7</v>
          </cell>
          <cell r="BDU6">
            <v>7</v>
          </cell>
          <cell r="BDV6">
            <v>5</v>
          </cell>
          <cell r="BDW6">
            <v>10</v>
          </cell>
          <cell r="BDX6">
            <v>6</v>
          </cell>
          <cell r="BDY6">
            <v>8</v>
          </cell>
          <cell r="BDZ6">
            <v>10</v>
          </cell>
          <cell r="BEA6">
            <v>6</v>
          </cell>
          <cell r="BEB6">
            <v>8</v>
          </cell>
          <cell r="BEC6">
            <v>7</v>
          </cell>
          <cell r="BED6">
            <v>11</v>
          </cell>
          <cell r="BEE6">
            <v>7</v>
          </cell>
          <cell r="BEF6">
            <v>11</v>
          </cell>
          <cell r="BEG6">
            <v>9</v>
          </cell>
          <cell r="BEH6">
            <v>12</v>
          </cell>
          <cell r="BEI6">
            <v>17</v>
          </cell>
          <cell r="BEJ6">
            <v>8</v>
          </cell>
          <cell r="BEK6">
            <v>11</v>
          </cell>
          <cell r="BEL6">
            <v>10</v>
          </cell>
          <cell r="BEM6">
            <v>9</v>
          </cell>
          <cell r="BEN6">
            <v>11</v>
          </cell>
          <cell r="BEO6">
            <v>8</v>
          </cell>
          <cell r="BEP6">
            <v>8</v>
          </cell>
          <cell r="BEQ6">
            <v>12</v>
          </cell>
          <cell r="BER6">
            <v>9</v>
          </cell>
          <cell r="BES6">
            <v>11</v>
          </cell>
          <cell r="BET6">
            <v>10</v>
          </cell>
          <cell r="BEU6">
            <v>8</v>
          </cell>
          <cell r="BEV6">
            <v>8</v>
          </cell>
          <cell r="BEW6">
            <v>19</v>
          </cell>
          <cell r="BEX6">
            <v>9</v>
          </cell>
          <cell r="BEY6">
            <v>6</v>
          </cell>
          <cell r="BEZ6">
            <v>10</v>
          </cell>
          <cell r="BFA6">
            <v>11</v>
          </cell>
          <cell r="BFB6">
            <v>4</v>
          </cell>
          <cell r="BFC6">
            <v>5</v>
          </cell>
          <cell r="BFD6">
            <v>8</v>
          </cell>
          <cell r="BFE6">
            <v>8</v>
          </cell>
          <cell r="BFF6">
            <v>8</v>
          </cell>
          <cell r="BFG6">
            <v>13</v>
          </cell>
          <cell r="BFH6">
            <v>11</v>
          </cell>
          <cell r="BFI6">
            <v>9</v>
          </cell>
          <cell r="BFJ6">
            <v>8</v>
          </cell>
          <cell r="BFK6">
            <v>3</v>
          </cell>
          <cell r="BFL6">
            <v>9</v>
          </cell>
          <cell r="BFM6">
            <v>8</v>
          </cell>
          <cell r="BFN6">
            <v>14</v>
          </cell>
          <cell r="BFO6">
            <v>12</v>
          </cell>
          <cell r="BFP6">
            <v>8</v>
          </cell>
          <cell r="BFQ6">
            <v>11</v>
          </cell>
          <cell r="BFR6">
            <v>7</v>
          </cell>
          <cell r="BFS6">
            <v>4</v>
          </cell>
          <cell r="BFT6">
            <v>5</v>
          </cell>
          <cell r="BFU6">
            <v>10</v>
          </cell>
          <cell r="BFV6">
            <v>8</v>
          </cell>
          <cell r="BFW6">
            <v>15</v>
          </cell>
          <cell r="BFX6">
            <v>9</v>
          </cell>
          <cell r="BFY6">
            <v>5</v>
          </cell>
          <cell r="BFZ6">
            <v>7</v>
          </cell>
          <cell r="BGA6">
            <v>10</v>
          </cell>
          <cell r="BGB6">
            <v>6</v>
          </cell>
          <cell r="BGC6">
            <v>6</v>
          </cell>
          <cell r="BGD6">
            <v>11</v>
          </cell>
          <cell r="BGE6">
            <v>14</v>
          </cell>
          <cell r="BGF6">
            <v>11</v>
          </cell>
          <cell r="BGG6">
            <v>6</v>
          </cell>
          <cell r="BGH6">
            <v>8</v>
          </cell>
          <cell r="BGI6">
            <v>7</v>
          </cell>
          <cell r="BGJ6">
            <v>10</v>
          </cell>
          <cell r="BGK6">
            <v>6</v>
          </cell>
          <cell r="BGL6">
            <v>9</v>
          </cell>
          <cell r="BGM6">
            <v>9</v>
          </cell>
          <cell r="BGN6">
            <v>1</v>
          </cell>
          <cell r="BGO6">
            <v>11</v>
          </cell>
          <cell r="BGP6">
            <v>6</v>
          </cell>
          <cell r="BGQ6">
            <v>11</v>
          </cell>
          <cell r="BGR6">
            <v>8</v>
          </cell>
          <cell r="BGS6">
            <v>8</v>
          </cell>
          <cell r="BGT6">
            <v>9</v>
          </cell>
          <cell r="BGU6">
            <v>8</v>
          </cell>
          <cell r="BGV6">
            <v>5</v>
          </cell>
          <cell r="BGW6">
            <v>10</v>
          </cell>
          <cell r="BGX6">
            <v>11</v>
          </cell>
          <cell r="BGY6">
            <v>7</v>
          </cell>
          <cell r="BGZ6">
            <v>6</v>
          </cell>
          <cell r="BHA6">
            <v>15</v>
          </cell>
          <cell r="BHB6">
            <v>10</v>
          </cell>
          <cell r="BHC6">
            <v>6</v>
          </cell>
          <cell r="BHD6">
            <v>8</v>
          </cell>
          <cell r="BHE6">
            <v>13</v>
          </cell>
          <cell r="BHF6">
            <v>11</v>
          </cell>
          <cell r="BHG6">
            <v>10</v>
          </cell>
          <cell r="BHH6">
            <v>9</v>
          </cell>
          <cell r="BHI6">
            <v>8</v>
          </cell>
          <cell r="BHJ6">
            <v>12</v>
          </cell>
          <cell r="BHK6">
            <v>6</v>
          </cell>
          <cell r="BHL6">
            <v>9</v>
          </cell>
          <cell r="BHM6">
            <v>11</v>
          </cell>
          <cell r="BHN6">
            <v>16</v>
          </cell>
          <cell r="BHO6">
            <v>11</v>
          </cell>
          <cell r="BHP6">
            <v>6</v>
          </cell>
          <cell r="BHQ6">
            <v>8</v>
          </cell>
          <cell r="BHR6">
            <v>11</v>
          </cell>
          <cell r="BHS6">
            <v>7</v>
          </cell>
          <cell r="BHT6">
            <v>8</v>
          </cell>
          <cell r="BHU6">
            <v>11</v>
          </cell>
          <cell r="BHV6">
            <v>17</v>
          </cell>
          <cell r="BHW6">
            <v>14</v>
          </cell>
          <cell r="BHX6">
            <v>10</v>
          </cell>
          <cell r="BHY6">
            <v>9</v>
          </cell>
          <cell r="BHZ6">
            <v>8</v>
          </cell>
          <cell r="BIA6">
            <v>12</v>
          </cell>
          <cell r="BIB6">
            <v>9</v>
          </cell>
          <cell r="BIC6">
            <v>4</v>
          </cell>
          <cell r="BID6">
            <v>8</v>
          </cell>
          <cell r="BIE6">
            <v>10</v>
          </cell>
          <cell r="BIF6">
            <v>7</v>
          </cell>
          <cell r="BIG6">
            <v>7</v>
          </cell>
          <cell r="BIH6">
            <v>10</v>
          </cell>
          <cell r="BII6">
            <v>9</v>
          </cell>
          <cell r="BIJ6">
            <v>11</v>
          </cell>
          <cell r="BIK6">
            <v>13</v>
          </cell>
          <cell r="BIL6">
            <v>8</v>
          </cell>
          <cell r="BIM6">
            <v>13</v>
          </cell>
          <cell r="BIN6">
            <v>14</v>
          </cell>
          <cell r="BIO6">
            <v>10</v>
          </cell>
          <cell r="BIP6">
            <v>15</v>
          </cell>
          <cell r="BIQ6">
            <v>9</v>
          </cell>
          <cell r="BIR6">
            <v>13</v>
          </cell>
          <cell r="BIS6">
            <v>8</v>
          </cell>
          <cell r="BIT6">
            <v>9</v>
          </cell>
          <cell r="BIU6">
            <v>10</v>
          </cell>
          <cell r="BIV6">
            <v>8</v>
          </cell>
          <cell r="BIW6">
            <v>8</v>
          </cell>
          <cell r="BIX6">
            <v>9</v>
          </cell>
          <cell r="BIY6">
            <v>12</v>
          </cell>
          <cell r="BIZ6">
            <v>4</v>
          </cell>
          <cell r="BJA6">
            <v>6</v>
          </cell>
          <cell r="BJB6">
            <v>10</v>
          </cell>
          <cell r="BJC6">
            <v>8</v>
          </cell>
          <cell r="BJD6">
            <v>12</v>
          </cell>
          <cell r="BJE6">
            <v>12</v>
          </cell>
          <cell r="BJF6">
            <v>11</v>
          </cell>
          <cell r="BJG6">
            <v>7</v>
          </cell>
          <cell r="BJH6">
            <v>14</v>
          </cell>
          <cell r="BJI6">
            <v>14</v>
          </cell>
          <cell r="BJJ6">
            <v>9</v>
          </cell>
          <cell r="BJK6">
            <v>9</v>
          </cell>
          <cell r="BJL6">
            <v>7</v>
          </cell>
          <cell r="BJM6">
            <v>8</v>
          </cell>
          <cell r="BJN6">
            <v>12</v>
          </cell>
          <cell r="BJO6">
            <v>14</v>
          </cell>
          <cell r="BJP6">
            <v>11</v>
          </cell>
          <cell r="BJQ6">
            <v>4</v>
          </cell>
          <cell r="BJR6">
            <v>15</v>
          </cell>
          <cell r="BJS6">
            <v>8</v>
          </cell>
          <cell r="BJT6">
            <v>6</v>
          </cell>
          <cell r="BJU6">
            <v>6</v>
          </cell>
          <cell r="BJV6">
            <v>4</v>
          </cell>
          <cell r="BJW6">
            <v>9</v>
          </cell>
          <cell r="BJX6">
            <v>6</v>
          </cell>
          <cell r="BJY6">
            <v>8</v>
          </cell>
          <cell r="BJZ6">
            <v>6</v>
          </cell>
          <cell r="BKA6">
            <v>4</v>
          </cell>
          <cell r="BKB6">
            <v>5</v>
          </cell>
          <cell r="BKC6">
            <v>9</v>
          </cell>
          <cell r="BKD6">
            <v>10</v>
          </cell>
          <cell r="BKE6">
            <v>8</v>
          </cell>
          <cell r="BKF6">
            <v>13</v>
          </cell>
          <cell r="BKG6">
            <v>6</v>
          </cell>
          <cell r="BKH6">
            <v>15</v>
          </cell>
          <cell r="BKI6">
            <v>12</v>
          </cell>
          <cell r="BKJ6">
            <v>5</v>
          </cell>
          <cell r="BKK6">
            <v>12</v>
          </cell>
          <cell r="BKL6">
            <v>8</v>
          </cell>
          <cell r="BKM6">
            <v>5</v>
          </cell>
          <cell r="BKN6">
            <v>10</v>
          </cell>
          <cell r="BKO6">
            <v>10</v>
          </cell>
          <cell r="BKP6">
            <v>6</v>
          </cell>
          <cell r="BKQ6">
            <v>6</v>
          </cell>
          <cell r="BKR6">
            <v>6</v>
          </cell>
          <cell r="BKS6">
            <v>13</v>
          </cell>
          <cell r="BKT6">
            <v>8</v>
          </cell>
          <cell r="BKU6">
            <v>12</v>
          </cell>
          <cell r="BKV6">
            <v>7</v>
          </cell>
          <cell r="BKW6">
            <v>13</v>
          </cell>
          <cell r="BKX6">
            <v>9</v>
          </cell>
          <cell r="BKY6">
            <v>8</v>
          </cell>
          <cell r="BKZ6">
            <v>8</v>
          </cell>
          <cell r="BLA6">
            <v>9</v>
          </cell>
          <cell r="BLB6">
            <v>11</v>
          </cell>
          <cell r="BLC6">
            <v>12</v>
          </cell>
          <cell r="BLD6">
            <v>10</v>
          </cell>
          <cell r="BLE6">
            <v>14</v>
          </cell>
          <cell r="BLF6">
            <v>9</v>
          </cell>
          <cell r="BLG6">
            <v>8</v>
          </cell>
          <cell r="BLH6">
            <v>8</v>
          </cell>
          <cell r="BLI6">
            <v>11</v>
          </cell>
          <cell r="BLJ6">
            <v>10</v>
          </cell>
          <cell r="BLK6">
            <v>9</v>
          </cell>
          <cell r="BLL6">
            <v>11</v>
          </cell>
          <cell r="BLM6">
            <v>10</v>
          </cell>
          <cell r="BLN6">
            <v>17</v>
          </cell>
          <cell r="BLO6">
            <v>12</v>
          </cell>
          <cell r="BLP6">
            <v>12</v>
          </cell>
          <cell r="BLQ6">
            <v>10</v>
          </cell>
          <cell r="BLR6">
            <v>9</v>
          </cell>
          <cell r="BLS6">
            <v>8</v>
          </cell>
          <cell r="BLT6">
            <v>8</v>
          </cell>
          <cell r="BLU6">
            <v>9</v>
          </cell>
          <cell r="BLV6">
            <v>11</v>
          </cell>
          <cell r="BLW6">
            <v>5</v>
          </cell>
          <cell r="BLX6">
            <v>10</v>
          </cell>
          <cell r="BLY6">
            <v>12</v>
          </cell>
          <cell r="BLZ6">
            <v>11</v>
          </cell>
          <cell r="BMA6">
            <v>12</v>
          </cell>
          <cell r="BMB6">
            <v>9</v>
          </cell>
          <cell r="BMC6">
            <v>8</v>
          </cell>
          <cell r="BMD6">
            <v>6</v>
          </cell>
          <cell r="BME6">
            <v>10</v>
          </cell>
          <cell r="BMF6">
            <v>9</v>
          </cell>
          <cell r="BMG6">
            <v>11</v>
          </cell>
          <cell r="BMH6">
            <v>6</v>
          </cell>
          <cell r="BMI6">
            <v>9</v>
          </cell>
          <cell r="BMJ6">
            <v>9</v>
          </cell>
          <cell r="BMK6">
            <v>13</v>
          </cell>
          <cell r="BML6">
            <v>12</v>
          </cell>
          <cell r="BMM6">
            <v>9</v>
          </cell>
          <cell r="BMN6">
            <v>9</v>
          </cell>
          <cell r="BMO6">
            <v>7</v>
          </cell>
          <cell r="BMP6">
            <v>9</v>
          </cell>
          <cell r="BMQ6">
            <v>7</v>
          </cell>
          <cell r="BMR6">
            <v>13</v>
          </cell>
          <cell r="BMS6">
            <v>10</v>
          </cell>
          <cell r="BMT6">
            <v>12</v>
          </cell>
          <cell r="BMU6">
            <v>11</v>
          </cell>
          <cell r="BMV6">
            <v>11</v>
          </cell>
          <cell r="BMW6">
            <v>6</v>
          </cell>
          <cell r="BMX6">
            <v>7</v>
          </cell>
          <cell r="BMY6">
            <v>7</v>
          </cell>
          <cell r="BMZ6">
            <v>7</v>
          </cell>
          <cell r="BNA6">
            <v>13</v>
          </cell>
          <cell r="BNB6">
            <v>7</v>
          </cell>
          <cell r="BNC6">
            <v>7</v>
          </cell>
          <cell r="BND6">
            <v>10</v>
          </cell>
          <cell r="BNE6">
            <v>8</v>
          </cell>
          <cell r="BNF6">
            <v>14</v>
          </cell>
          <cell r="BNG6">
            <v>7</v>
          </cell>
          <cell r="BNH6">
            <v>10</v>
          </cell>
          <cell r="BNI6">
            <v>6</v>
          </cell>
          <cell r="BNJ6">
            <v>9</v>
          </cell>
          <cell r="BNK6">
            <v>8</v>
          </cell>
          <cell r="BNL6">
            <v>11</v>
          </cell>
          <cell r="BNM6">
            <v>8</v>
          </cell>
          <cell r="BNN6">
            <v>7</v>
          </cell>
          <cell r="BNO6">
            <v>14</v>
          </cell>
          <cell r="BNP6">
            <v>11</v>
          </cell>
          <cell r="BNQ6">
            <v>11</v>
          </cell>
          <cell r="BNR6">
            <v>6</v>
          </cell>
          <cell r="BNS6">
            <v>9</v>
          </cell>
          <cell r="BNT6">
            <v>9</v>
          </cell>
          <cell r="BNU6">
            <v>11</v>
          </cell>
          <cell r="BNV6">
            <v>11</v>
          </cell>
          <cell r="BNW6">
            <v>3</v>
          </cell>
          <cell r="BNX6">
            <v>7</v>
          </cell>
          <cell r="BNY6">
            <v>7</v>
          </cell>
          <cell r="BNZ6">
            <v>7</v>
          </cell>
          <cell r="BOA6">
            <v>9</v>
          </cell>
          <cell r="BOB6">
            <v>9</v>
          </cell>
          <cell r="BOC6">
            <v>4</v>
          </cell>
          <cell r="BOD6">
            <v>13</v>
          </cell>
          <cell r="BOE6">
            <v>7</v>
          </cell>
          <cell r="BOF6">
            <v>12</v>
          </cell>
          <cell r="BOG6">
            <v>9</v>
          </cell>
          <cell r="BOH6">
            <v>10</v>
          </cell>
          <cell r="BOI6">
            <v>10</v>
          </cell>
          <cell r="BOJ6">
            <v>9</v>
          </cell>
          <cell r="BOK6">
            <v>10</v>
          </cell>
          <cell r="BOL6">
            <v>6</v>
          </cell>
          <cell r="BOM6">
            <v>10</v>
          </cell>
          <cell r="BON6">
            <v>11</v>
          </cell>
          <cell r="BOO6">
            <v>16</v>
          </cell>
          <cell r="BOP6">
            <v>9</v>
          </cell>
          <cell r="BOQ6">
            <v>13</v>
          </cell>
          <cell r="BOR6">
            <v>4</v>
          </cell>
          <cell r="BOS6">
            <v>13</v>
          </cell>
          <cell r="BOT6">
            <v>8</v>
          </cell>
          <cell r="BOU6">
            <v>12</v>
          </cell>
          <cell r="BOV6">
            <v>4</v>
          </cell>
          <cell r="BOW6">
            <v>7</v>
          </cell>
          <cell r="BOX6">
            <v>4</v>
          </cell>
          <cell r="BOY6">
            <v>8</v>
          </cell>
          <cell r="BOZ6">
            <v>7</v>
          </cell>
          <cell r="BPA6">
            <v>10</v>
          </cell>
          <cell r="BPB6">
            <v>9</v>
          </cell>
          <cell r="BPC6">
            <v>8</v>
          </cell>
          <cell r="BPD6">
            <v>6</v>
          </cell>
          <cell r="BPE6">
            <v>9</v>
          </cell>
          <cell r="BPF6">
            <v>11</v>
          </cell>
          <cell r="BPG6">
            <v>9</v>
          </cell>
          <cell r="BPH6">
            <v>8</v>
          </cell>
          <cell r="BPI6">
            <v>11</v>
          </cell>
          <cell r="BPJ6">
            <v>5</v>
          </cell>
          <cell r="BPK6">
            <v>12</v>
          </cell>
          <cell r="BPL6">
            <v>9</v>
          </cell>
          <cell r="BPM6">
            <v>11</v>
          </cell>
          <cell r="BPN6">
            <v>10</v>
          </cell>
          <cell r="BPO6">
            <v>9</v>
          </cell>
          <cell r="BPP6">
            <v>8</v>
          </cell>
          <cell r="BPQ6">
            <v>14</v>
          </cell>
          <cell r="BPR6">
            <v>15</v>
          </cell>
          <cell r="BPS6">
            <v>7</v>
          </cell>
          <cell r="BPT6">
            <v>14</v>
          </cell>
          <cell r="BPU6">
            <v>12</v>
          </cell>
          <cell r="BPV6">
            <v>6</v>
          </cell>
          <cell r="BPW6">
            <v>6</v>
          </cell>
          <cell r="BPX6">
            <v>4</v>
          </cell>
          <cell r="BPY6">
            <v>16</v>
          </cell>
          <cell r="BPZ6">
            <v>13</v>
          </cell>
          <cell r="BQA6">
            <v>7</v>
          </cell>
          <cell r="BQB6">
            <v>9</v>
          </cell>
          <cell r="BQC6">
            <v>7</v>
          </cell>
          <cell r="BQD6">
            <v>12</v>
          </cell>
          <cell r="BQE6">
            <v>9</v>
          </cell>
          <cell r="BQF6">
            <v>11</v>
          </cell>
          <cell r="BQG6">
            <v>7</v>
          </cell>
          <cell r="BQH6">
            <v>10</v>
          </cell>
          <cell r="BQI6">
            <v>11</v>
          </cell>
          <cell r="BQJ6">
            <v>4</v>
          </cell>
          <cell r="BQK6">
            <v>15</v>
          </cell>
          <cell r="BQL6">
            <v>11</v>
          </cell>
          <cell r="BQM6">
            <v>7</v>
          </cell>
          <cell r="BQN6">
            <v>9</v>
          </cell>
          <cell r="BQO6">
            <v>13</v>
          </cell>
          <cell r="BQP6">
            <v>13</v>
          </cell>
          <cell r="BQQ6">
            <v>8</v>
          </cell>
          <cell r="BQR6">
            <v>12</v>
          </cell>
          <cell r="BQS6">
            <v>5</v>
          </cell>
          <cell r="BQT6">
            <v>8</v>
          </cell>
          <cell r="BQU6">
            <v>9</v>
          </cell>
          <cell r="BQV6">
            <v>6</v>
          </cell>
          <cell r="BQW6">
            <v>7</v>
          </cell>
          <cell r="BQX6">
            <v>9</v>
          </cell>
          <cell r="BQY6">
            <v>13</v>
          </cell>
          <cell r="BQZ6">
            <v>7</v>
          </cell>
          <cell r="BRA6">
            <v>8</v>
          </cell>
          <cell r="BRB6">
            <v>10</v>
          </cell>
          <cell r="BRC6">
            <v>12</v>
          </cell>
          <cell r="BRD6">
            <v>7</v>
          </cell>
          <cell r="BRE6">
            <v>19</v>
          </cell>
          <cell r="BRF6">
            <v>10</v>
          </cell>
          <cell r="BRG6">
            <v>12</v>
          </cell>
          <cell r="BRH6">
            <v>10</v>
          </cell>
          <cell r="BRI6">
            <v>4</v>
          </cell>
          <cell r="BRJ6">
            <v>7</v>
          </cell>
          <cell r="BRK6">
            <v>10</v>
          </cell>
          <cell r="BRL6">
            <v>11</v>
          </cell>
          <cell r="BRM6">
            <v>10</v>
          </cell>
          <cell r="BRN6">
            <v>10</v>
          </cell>
          <cell r="BRO6">
            <v>10</v>
          </cell>
          <cell r="BRP6">
            <v>5</v>
          </cell>
          <cell r="BRQ6">
            <v>7</v>
          </cell>
          <cell r="BRR6">
            <v>12</v>
          </cell>
          <cell r="BRS6">
            <v>10</v>
          </cell>
          <cell r="BRT6">
            <v>6</v>
          </cell>
          <cell r="BRU6">
            <v>10</v>
          </cell>
          <cell r="BRV6">
            <v>9</v>
          </cell>
          <cell r="BRW6">
            <v>6</v>
          </cell>
          <cell r="BRX6">
            <v>4</v>
          </cell>
          <cell r="BRY6">
            <v>7</v>
          </cell>
          <cell r="BRZ6">
            <v>7</v>
          </cell>
          <cell r="BSA6">
            <v>8</v>
          </cell>
          <cell r="BSB6">
            <v>11</v>
          </cell>
          <cell r="BSC6">
            <v>16</v>
          </cell>
          <cell r="BSD6">
            <v>8</v>
          </cell>
          <cell r="BSE6">
            <v>11</v>
          </cell>
          <cell r="BSF6">
            <v>12</v>
          </cell>
          <cell r="BSG6">
            <v>11</v>
          </cell>
          <cell r="BSH6">
            <v>5</v>
          </cell>
          <cell r="BSI6">
            <v>7</v>
          </cell>
          <cell r="BSJ6">
            <v>10</v>
          </cell>
          <cell r="BSK6">
            <v>13</v>
          </cell>
          <cell r="BSL6">
            <v>15</v>
          </cell>
          <cell r="BSM6">
            <v>9</v>
          </cell>
          <cell r="BSN6">
            <v>13</v>
          </cell>
          <cell r="BSO6">
            <v>11</v>
          </cell>
          <cell r="BSP6">
            <v>9</v>
          </cell>
          <cell r="BSQ6">
            <v>9</v>
          </cell>
          <cell r="BSR6">
            <v>12</v>
          </cell>
          <cell r="BSS6">
            <v>8</v>
          </cell>
          <cell r="BST6">
            <v>8</v>
          </cell>
          <cell r="BSU6">
            <v>11</v>
          </cell>
          <cell r="BSV6">
            <v>13</v>
          </cell>
          <cell r="BSW6">
            <v>6</v>
          </cell>
          <cell r="BSX6">
            <v>10</v>
          </cell>
          <cell r="BSY6">
            <v>6</v>
          </cell>
          <cell r="BSZ6">
            <v>9</v>
          </cell>
          <cell r="BTA6">
            <v>13</v>
          </cell>
          <cell r="BTB6">
            <v>13</v>
          </cell>
          <cell r="BTC6">
            <v>7</v>
          </cell>
          <cell r="BTD6">
            <v>10</v>
          </cell>
          <cell r="BTE6">
            <v>8</v>
          </cell>
          <cell r="BTF6">
            <v>8</v>
          </cell>
          <cell r="BTG6">
            <v>9</v>
          </cell>
          <cell r="BTH6">
            <v>9</v>
          </cell>
          <cell r="BTI6">
            <v>5</v>
          </cell>
          <cell r="BTJ6">
            <v>13</v>
          </cell>
          <cell r="BTK6">
            <v>12</v>
          </cell>
          <cell r="BTL6">
            <v>5</v>
          </cell>
          <cell r="BTM6">
            <v>4</v>
          </cell>
          <cell r="BTN6">
            <v>8</v>
          </cell>
          <cell r="BTO6">
            <v>8</v>
          </cell>
          <cell r="BTP6">
            <v>11</v>
          </cell>
          <cell r="BTQ6">
            <v>6</v>
          </cell>
          <cell r="BTR6">
            <v>9</v>
          </cell>
          <cell r="BTS6">
            <v>10</v>
          </cell>
          <cell r="BTT6">
            <v>11</v>
          </cell>
          <cell r="BTU6">
            <v>8</v>
          </cell>
          <cell r="BTV6">
            <v>14</v>
          </cell>
          <cell r="BTW6">
            <v>11</v>
          </cell>
          <cell r="BTX6">
            <v>4</v>
          </cell>
          <cell r="BTY6">
            <v>8</v>
          </cell>
          <cell r="BTZ6">
            <v>14</v>
          </cell>
          <cell r="BUA6">
            <v>4</v>
          </cell>
          <cell r="BUB6">
            <v>8</v>
          </cell>
          <cell r="BUC6">
            <v>5</v>
          </cell>
          <cell r="BUD6">
            <v>7</v>
          </cell>
          <cell r="BUE6">
            <v>8</v>
          </cell>
          <cell r="BUF6">
            <v>6</v>
          </cell>
          <cell r="BUG6">
            <v>12</v>
          </cell>
          <cell r="BUH6">
            <v>6</v>
          </cell>
          <cell r="BUI6">
            <v>6</v>
          </cell>
          <cell r="BUJ6">
            <v>7</v>
          </cell>
          <cell r="BUK6">
            <v>8</v>
          </cell>
          <cell r="BUL6">
            <v>6</v>
          </cell>
          <cell r="BUM6">
            <v>12</v>
          </cell>
          <cell r="BUN6">
            <v>4</v>
          </cell>
          <cell r="BUO6">
            <v>7</v>
          </cell>
          <cell r="BUP6">
            <v>7</v>
          </cell>
          <cell r="BUQ6">
            <v>11</v>
          </cell>
          <cell r="BUR6">
            <v>8</v>
          </cell>
          <cell r="BUS6">
            <v>9</v>
          </cell>
          <cell r="BUT6">
            <v>5</v>
          </cell>
          <cell r="BUU6">
            <v>6</v>
          </cell>
          <cell r="BUV6">
            <v>8</v>
          </cell>
          <cell r="BUW6">
            <v>10</v>
          </cell>
          <cell r="BUX6">
            <v>11</v>
          </cell>
          <cell r="BUY6">
            <v>6</v>
          </cell>
          <cell r="BUZ6">
            <v>7</v>
          </cell>
          <cell r="BVA6">
            <v>11</v>
          </cell>
          <cell r="BVB6">
            <v>13</v>
          </cell>
          <cell r="BVC6">
            <v>19</v>
          </cell>
          <cell r="BVD6">
            <v>8</v>
          </cell>
          <cell r="BVE6">
            <v>10</v>
          </cell>
          <cell r="BVF6">
            <v>11</v>
          </cell>
          <cell r="BVG6">
            <v>7</v>
          </cell>
          <cell r="BVH6">
            <v>12</v>
          </cell>
          <cell r="BVI6">
            <v>12</v>
          </cell>
          <cell r="BVJ6">
            <v>9</v>
          </cell>
          <cell r="BVK6">
            <v>7</v>
          </cell>
          <cell r="BVL6">
            <v>8</v>
          </cell>
          <cell r="BVM6">
            <v>9</v>
          </cell>
          <cell r="BVN6">
            <v>11</v>
          </cell>
          <cell r="BVO6">
            <v>7</v>
          </cell>
          <cell r="BVP6">
            <v>7</v>
          </cell>
          <cell r="BVQ6">
            <v>12</v>
          </cell>
          <cell r="BVR6">
            <v>17</v>
          </cell>
          <cell r="BVS6">
            <v>13</v>
          </cell>
          <cell r="BVT6">
            <v>9</v>
          </cell>
          <cell r="BVU6">
            <v>13</v>
          </cell>
          <cell r="BVV6">
            <v>8</v>
          </cell>
          <cell r="BVW6">
            <v>7</v>
          </cell>
          <cell r="BVX6">
            <v>7</v>
          </cell>
          <cell r="BVY6">
            <v>11</v>
          </cell>
          <cell r="BVZ6">
            <v>11</v>
          </cell>
          <cell r="BWA6">
            <v>6</v>
          </cell>
          <cell r="BWB6">
            <v>10</v>
          </cell>
          <cell r="BWC6">
            <v>7</v>
          </cell>
          <cell r="BWD6">
            <v>11</v>
          </cell>
          <cell r="BWE6">
            <v>7</v>
          </cell>
          <cell r="BWF6">
            <v>7</v>
          </cell>
          <cell r="BWG6">
            <v>14</v>
          </cell>
          <cell r="BWH6">
            <v>6</v>
          </cell>
          <cell r="BWI6">
            <v>9</v>
          </cell>
          <cell r="BWJ6">
            <v>6</v>
          </cell>
          <cell r="BWK6">
            <v>10</v>
          </cell>
          <cell r="BWL6">
            <v>15</v>
          </cell>
          <cell r="BWM6">
            <v>13</v>
          </cell>
          <cell r="BWN6">
            <v>12</v>
          </cell>
          <cell r="BWO6">
            <v>12</v>
          </cell>
          <cell r="BWP6">
            <v>7</v>
          </cell>
          <cell r="BWQ6">
            <v>7</v>
          </cell>
          <cell r="BWR6">
            <v>7</v>
          </cell>
          <cell r="BWS6">
            <v>10</v>
          </cell>
          <cell r="BWT6">
            <v>3</v>
          </cell>
          <cell r="BWU6">
            <v>14</v>
          </cell>
          <cell r="BWV6">
            <v>9</v>
          </cell>
          <cell r="BWW6">
            <v>6</v>
          </cell>
          <cell r="BWX6">
            <v>7</v>
          </cell>
          <cell r="BWY6">
            <v>12</v>
          </cell>
          <cell r="BWZ6">
            <v>7</v>
          </cell>
          <cell r="BXA6">
            <v>7</v>
          </cell>
          <cell r="BXB6">
            <v>5</v>
          </cell>
          <cell r="BXC6">
            <v>5</v>
          </cell>
          <cell r="BXD6">
            <v>11</v>
          </cell>
          <cell r="BXE6">
            <v>9</v>
          </cell>
          <cell r="BXF6">
            <v>4</v>
          </cell>
          <cell r="BXG6">
            <v>7</v>
          </cell>
          <cell r="BXH6">
            <v>10</v>
          </cell>
          <cell r="BXI6">
            <v>9</v>
          </cell>
          <cell r="BXJ6">
            <v>9</v>
          </cell>
          <cell r="BXK6">
            <v>12</v>
          </cell>
          <cell r="BXL6">
            <v>9</v>
          </cell>
          <cell r="BXM6">
            <v>11</v>
          </cell>
          <cell r="BXN6">
            <v>11</v>
          </cell>
          <cell r="BXO6">
            <v>8</v>
          </cell>
          <cell r="BXP6">
            <v>9</v>
          </cell>
          <cell r="BXQ6">
            <v>8</v>
          </cell>
          <cell r="BXR6">
            <v>9</v>
          </cell>
          <cell r="BXS6">
            <v>7</v>
          </cell>
          <cell r="BXT6">
            <v>16</v>
          </cell>
          <cell r="BXU6">
            <v>6</v>
          </cell>
          <cell r="BXV6">
            <v>20</v>
          </cell>
          <cell r="BXW6">
            <v>6</v>
          </cell>
          <cell r="BXX6">
            <v>10</v>
          </cell>
          <cell r="BXY6">
            <v>4</v>
          </cell>
          <cell r="BXZ6">
            <v>6</v>
          </cell>
          <cell r="BYA6">
            <v>11</v>
          </cell>
          <cell r="BYB6">
            <v>8</v>
          </cell>
          <cell r="BYC6">
            <v>2</v>
          </cell>
          <cell r="BYD6">
            <v>8</v>
          </cell>
          <cell r="BYE6">
            <v>12</v>
          </cell>
          <cell r="BYF6">
            <v>4</v>
          </cell>
          <cell r="BYG6">
            <v>10</v>
          </cell>
          <cell r="BYH6">
            <v>9</v>
          </cell>
          <cell r="BYI6">
            <v>8</v>
          </cell>
          <cell r="BYJ6">
            <v>7</v>
          </cell>
          <cell r="BYK6">
            <v>9</v>
          </cell>
          <cell r="BYL6">
            <v>12</v>
          </cell>
          <cell r="BYM6">
            <v>11</v>
          </cell>
          <cell r="BYN6">
            <v>6</v>
          </cell>
          <cell r="BYO6">
            <v>6</v>
          </cell>
          <cell r="BYP6">
            <v>11</v>
          </cell>
          <cell r="BYQ6">
            <v>10</v>
          </cell>
          <cell r="BYR6">
            <v>9</v>
          </cell>
          <cell r="BYS6">
            <v>13</v>
          </cell>
          <cell r="BYT6">
            <v>11</v>
          </cell>
          <cell r="BYU6">
            <v>6</v>
          </cell>
          <cell r="BYV6">
            <v>12</v>
          </cell>
          <cell r="BYW6">
            <v>11</v>
          </cell>
          <cell r="BYX6">
            <v>5</v>
          </cell>
          <cell r="BYY6">
            <v>9</v>
          </cell>
          <cell r="BYZ6">
            <v>6</v>
          </cell>
          <cell r="BZA6">
            <v>8</v>
          </cell>
          <cell r="BZB6">
            <v>6</v>
          </cell>
          <cell r="BZC6">
            <v>9</v>
          </cell>
          <cell r="BZD6">
            <v>14</v>
          </cell>
          <cell r="BZE6">
            <v>6</v>
          </cell>
          <cell r="BZF6">
            <v>9</v>
          </cell>
          <cell r="BZG6">
            <v>11</v>
          </cell>
          <cell r="BZH6">
            <v>5</v>
          </cell>
          <cell r="BZI6">
            <v>7</v>
          </cell>
          <cell r="BZJ6">
            <v>7</v>
          </cell>
          <cell r="BZK6">
            <v>11</v>
          </cell>
          <cell r="BZL6">
            <v>11</v>
          </cell>
          <cell r="BZM6">
            <v>6</v>
          </cell>
          <cell r="BZN6">
            <v>8</v>
          </cell>
          <cell r="BZO6">
            <v>10</v>
          </cell>
          <cell r="BZP6">
            <v>13</v>
          </cell>
          <cell r="BZQ6">
            <v>11</v>
          </cell>
          <cell r="BZR6">
            <v>5</v>
          </cell>
          <cell r="BZS6">
            <v>11</v>
          </cell>
          <cell r="BZT6">
            <v>10</v>
          </cell>
          <cell r="BZU6">
            <v>10</v>
          </cell>
          <cell r="BZV6">
            <v>8</v>
          </cell>
          <cell r="BZW6">
            <v>13</v>
          </cell>
          <cell r="BZX6">
            <v>8</v>
          </cell>
          <cell r="BZY6">
            <v>12</v>
          </cell>
          <cell r="BZZ6">
            <v>11</v>
          </cell>
          <cell r="CAA6">
            <v>7</v>
          </cell>
          <cell r="CAB6">
            <v>15</v>
          </cell>
          <cell r="CAC6">
            <v>9</v>
          </cell>
          <cell r="CAD6">
            <v>13</v>
          </cell>
          <cell r="CAE6">
            <v>10</v>
          </cell>
          <cell r="CAF6">
            <v>8</v>
          </cell>
          <cell r="CAG6">
            <v>9</v>
          </cell>
          <cell r="CAH6">
            <v>10</v>
          </cell>
          <cell r="CAI6">
            <v>12</v>
          </cell>
          <cell r="CAJ6">
            <v>5</v>
          </cell>
          <cell r="CAK6">
            <v>12</v>
          </cell>
          <cell r="CAL6">
            <v>15</v>
          </cell>
          <cell r="CAM6">
            <v>14</v>
          </cell>
          <cell r="CAN6">
            <v>13</v>
          </cell>
          <cell r="CAO6">
            <v>6</v>
          </cell>
          <cell r="CAP6">
            <v>10</v>
          </cell>
          <cell r="CAQ6">
            <v>9</v>
          </cell>
          <cell r="CAR6">
            <v>13</v>
          </cell>
          <cell r="CAS6">
            <v>13</v>
          </cell>
          <cell r="CAT6">
            <v>11</v>
          </cell>
          <cell r="CAU6">
            <v>13</v>
          </cell>
          <cell r="CAV6">
            <v>5</v>
          </cell>
          <cell r="CAW6">
            <v>9</v>
          </cell>
          <cell r="CAX6">
            <v>12</v>
          </cell>
          <cell r="CAY6">
            <v>8</v>
          </cell>
          <cell r="CAZ6">
            <v>7</v>
          </cell>
          <cell r="CBA6">
            <v>8</v>
          </cell>
          <cell r="CBB6">
            <v>11</v>
          </cell>
          <cell r="CBC6">
            <v>13</v>
          </cell>
          <cell r="CBD6">
            <v>9</v>
          </cell>
          <cell r="CBE6">
            <v>13</v>
          </cell>
          <cell r="CBF6">
            <v>7</v>
          </cell>
          <cell r="CBG6">
            <v>11</v>
          </cell>
          <cell r="CBH6">
            <v>7</v>
          </cell>
          <cell r="CBI6">
            <v>9</v>
          </cell>
          <cell r="CBJ6">
            <v>11</v>
          </cell>
          <cell r="CBK6">
            <v>7</v>
          </cell>
          <cell r="CBL6">
            <v>9</v>
          </cell>
          <cell r="CBM6">
            <v>12</v>
          </cell>
          <cell r="CBN6">
            <v>10</v>
          </cell>
          <cell r="CBO6">
            <v>3</v>
          </cell>
          <cell r="CBP6">
            <v>12</v>
          </cell>
          <cell r="CBQ6">
            <v>12</v>
          </cell>
          <cell r="CBR6">
            <v>7</v>
          </cell>
          <cell r="CBS6">
            <v>10</v>
          </cell>
          <cell r="CBT6">
            <v>9</v>
          </cell>
          <cell r="CBU6">
            <v>15</v>
          </cell>
          <cell r="CBV6">
            <v>8</v>
          </cell>
          <cell r="CBW6">
            <v>14</v>
          </cell>
          <cell r="CBX6">
            <v>10</v>
          </cell>
          <cell r="CBY6">
            <v>12</v>
          </cell>
          <cell r="CBZ6">
            <v>10</v>
          </cell>
          <cell r="CCA6">
            <v>11</v>
          </cell>
          <cell r="CCB6">
            <v>10</v>
          </cell>
          <cell r="CCC6">
            <v>9</v>
          </cell>
          <cell r="CCD6">
            <v>5</v>
          </cell>
          <cell r="CCE6">
            <v>11</v>
          </cell>
          <cell r="CCF6">
            <v>11</v>
          </cell>
          <cell r="CCG6">
            <v>9</v>
          </cell>
          <cell r="CCH6">
            <v>9</v>
          </cell>
          <cell r="CCI6">
            <v>11</v>
          </cell>
          <cell r="CCJ6">
            <v>10</v>
          </cell>
          <cell r="CCK6">
            <v>10</v>
          </cell>
          <cell r="CCL6">
            <v>6</v>
          </cell>
          <cell r="CCM6">
            <v>6</v>
          </cell>
          <cell r="CCN6">
            <v>5</v>
          </cell>
          <cell r="CCO6">
            <v>14</v>
          </cell>
          <cell r="CCP6">
            <v>9</v>
          </cell>
          <cell r="CCQ6">
            <v>11</v>
          </cell>
          <cell r="CCR6">
            <v>9</v>
          </cell>
          <cell r="CCS6">
            <v>7</v>
          </cell>
          <cell r="CCT6">
            <v>12</v>
          </cell>
          <cell r="CCU6">
            <v>9</v>
          </cell>
          <cell r="CCV6">
            <v>10</v>
          </cell>
          <cell r="CCW6">
            <v>7</v>
          </cell>
          <cell r="CCX6">
            <v>4</v>
          </cell>
          <cell r="CCY6">
            <v>8</v>
          </cell>
          <cell r="CCZ6">
            <v>8</v>
          </cell>
          <cell r="CDA6">
            <v>8</v>
          </cell>
          <cell r="CDB6">
            <v>6</v>
          </cell>
          <cell r="CDC6">
            <v>9</v>
          </cell>
          <cell r="CDD6">
            <v>11</v>
          </cell>
          <cell r="CDE6">
            <v>7</v>
          </cell>
          <cell r="CDF6">
            <v>17</v>
          </cell>
          <cell r="CDG6">
            <v>8</v>
          </cell>
          <cell r="CDH6">
            <v>12</v>
          </cell>
          <cell r="CDI6">
            <v>14</v>
          </cell>
          <cell r="CDJ6">
            <v>13</v>
          </cell>
          <cell r="CDK6">
            <v>7</v>
          </cell>
          <cell r="CDL6">
            <v>15</v>
          </cell>
          <cell r="CDM6">
            <v>6</v>
          </cell>
          <cell r="CDN6">
            <v>7</v>
          </cell>
          <cell r="CDO6">
            <v>11</v>
          </cell>
          <cell r="CDP6">
            <v>3</v>
          </cell>
          <cell r="CDQ6">
            <v>12</v>
          </cell>
          <cell r="CDR6">
            <v>7</v>
          </cell>
          <cell r="CDS6">
            <v>13</v>
          </cell>
          <cell r="CDT6">
            <v>9</v>
          </cell>
          <cell r="CDU6">
            <v>5</v>
          </cell>
          <cell r="CDV6">
            <v>11</v>
          </cell>
          <cell r="CDW6">
            <v>10</v>
          </cell>
          <cell r="CDX6">
            <v>12</v>
          </cell>
          <cell r="CDY6">
            <v>17</v>
          </cell>
          <cell r="CDZ6">
            <v>9</v>
          </cell>
          <cell r="CEA6">
            <v>5</v>
          </cell>
          <cell r="CEB6">
            <v>11</v>
          </cell>
          <cell r="CEC6">
            <v>6</v>
          </cell>
          <cell r="CED6">
            <v>6</v>
          </cell>
          <cell r="CEE6">
            <v>9</v>
          </cell>
          <cell r="CEF6">
            <v>12</v>
          </cell>
          <cell r="CEG6">
            <v>3</v>
          </cell>
          <cell r="CEH6">
            <v>9</v>
          </cell>
          <cell r="CEI6">
            <v>6</v>
          </cell>
          <cell r="CEJ6">
            <v>7</v>
          </cell>
          <cell r="CEK6">
            <v>6</v>
          </cell>
          <cell r="CEL6">
            <v>8</v>
          </cell>
          <cell r="CEM6">
            <v>6</v>
          </cell>
          <cell r="CEN6">
            <v>10</v>
          </cell>
          <cell r="CEO6">
            <v>11</v>
          </cell>
          <cell r="CEP6">
            <v>10</v>
          </cell>
          <cell r="CEQ6">
            <v>9</v>
          </cell>
          <cell r="CER6">
            <v>9</v>
          </cell>
          <cell r="CES6">
            <v>6</v>
          </cell>
          <cell r="CET6">
            <v>8</v>
          </cell>
          <cell r="CEU6">
            <v>11</v>
          </cell>
          <cell r="CEV6">
            <v>14</v>
          </cell>
          <cell r="CEW6">
            <v>9</v>
          </cell>
          <cell r="CEX6">
            <v>8</v>
          </cell>
          <cell r="CEY6">
            <v>10</v>
          </cell>
          <cell r="CEZ6">
            <v>9</v>
          </cell>
          <cell r="CFA6">
            <v>11</v>
          </cell>
          <cell r="CFB6">
            <v>8</v>
          </cell>
          <cell r="CFC6">
            <v>5</v>
          </cell>
          <cell r="CFD6">
            <v>11</v>
          </cell>
          <cell r="CFE6">
            <v>8</v>
          </cell>
          <cell r="CFF6">
            <v>7</v>
          </cell>
          <cell r="CFG6">
            <v>15</v>
          </cell>
          <cell r="CFH6">
            <v>9</v>
          </cell>
          <cell r="CFI6">
            <v>12</v>
          </cell>
          <cell r="CFJ6">
            <v>5</v>
          </cell>
          <cell r="CFK6">
            <v>9</v>
          </cell>
          <cell r="CFL6">
            <v>6</v>
          </cell>
          <cell r="CFM6">
            <v>8</v>
          </cell>
          <cell r="CFN6">
            <v>7</v>
          </cell>
          <cell r="CFO6">
            <v>9</v>
          </cell>
          <cell r="CFP6">
            <v>8</v>
          </cell>
          <cell r="CFQ6">
            <v>10</v>
          </cell>
          <cell r="CFR6">
            <v>8</v>
          </cell>
          <cell r="CFS6">
            <v>8</v>
          </cell>
          <cell r="CFT6">
            <v>11</v>
          </cell>
          <cell r="CFU6">
            <v>11</v>
          </cell>
          <cell r="CFV6">
            <v>6</v>
          </cell>
          <cell r="CFW6">
            <v>10</v>
          </cell>
          <cell r="CFX6">
            <v>9</v>
          </cell>
          <cell r="CFY6">
            <v>12</v>
          </cell>
          <cell r="CFZ6">
            <v>7</v>
          </cell>
          <cell r="CGA6">
            <v>7</v>
          </cell>
          <cell r="CGB6">
            <v>11</v>
          </cell>
          <cell r="CGC6">
            <v>8</v>
          </cell>
          <cell r="CGD6">
            <v>11</v>
          </cell>
          <cell r="CGE6">
            <v>12</v>
          </cell>
          <cell r="CGF6">
            <v>7</v>
          </cell>
          <cell r="CGG6">
            <v>6</v>
          </cell>
          <cell r="CGH6">
            <v>13</v>
          </cell>
          <cell r="CGI6">
            <v>10</v>
          </cell>
          <cell r="CGJ6">
            <v>9</v>
          </cell>
          <cell r="CGK6">
            <v>9</v>
          </cell>
          <cell r="CGL6">
            <v>11</v>
          </cell>
          <cell r="CGM6">
            <v>8</v>
          </cell>
          <cell r="CGN6">
            <v>13</v>
          </cell>
          <cell r="CGO6">
            <v>8</v>
          </cell>
          <cell r="CGP6">
            <v>11</v>
          </cell>
          <cell r="CGQ6">
            <v>13</v>
          </cell>
          <cell r="CGR6">
            <v>12</v>
          </cell>
          <cell r="CGS6">
            <v>9</v>
          </cell>
          <cell r="CGT6">
            <v>12</v>
          </cell>
          <cell r="CGU6">
            <v>10</v>
          </cell>
          <cell r="CGV6">
            <v>7</v>
          </cell>
          <cell r="CGW6">
            <v>6</v>
          </cell>
          <cell r="CGX6">
            <v>11</v>
          </cell>
          <cell r="CGY6">
            <v>9</v>
          </cell>
          <cell r="CGZ6">
            <v>11</v>
          </cell>
          <cell r="CHA6">
            <v>8</v>
          </cell>
          <cell r="CHB6">
            <v>5</v>
          </cell>
          <cell r="CHC6">
            <v>18</v>
          </cell>
          <cell r="CHD6">
            <v>5</v>
          </cell>
          <cell r="CHE6">
            <v>9</v>
          </cell>
          <cell r="CHF6">
            <v>5</v>
          </cell>
          <cell r="CHG6">
            <v>14</v>
          </cell>
          <cell r="CHH6">
            <v>7</v>
          </cell>
          <cell r="CHI6">
            <v>9</v>
          </cell>
          <cell r="CHJ6">
            <v>9</v>
          </cell>
          <cell r="CHK6">
            <v>12</v>
          </cell>
          <cell r="CHL6">
            <v>10</v>
          </cell>
          <cell r="CHM6">
            <v>12</v>
          </cell>
          <cell r="CHN6">
            <v>14</v>
          </cell>
          <cell r="CHO6">
            <v>7</v>
          </cell>
          <cell r="CHP6">
            <v>12</v>
          </cell>
          <cell r="CHQ6">
            <v>13</v>
          </cell>
          <cell r="CHR6">
            <v>8</v>
          </cell>
          <cell r="CHS6">
            <v>11</v>
          </cell>
          <cell r="CHT6">
            <v>6</v>
          </cell>
          <cell r="CHU6">
            <v>11</v>
          </cell>
          <cell r="CHV6">
            <v>4</v>
          </cell>
          <cell r="CHW6">
            <v>5</v>
          </cell>
          <cell r="CHX6">
            <v>9</v>
          </cell>
          <cell r="CHY6">
            <v>12</v>
          </cell>
          <cell r="CHZ6">
            <v>7</v>
          </cell>
          <cell r="CIA6">
            <v>12</v>
          </cell>
          <cell r="CIB6">
            <v>6</v>
          </cell>
          <cell r="CIC6">
            <v>6</v>
          </cell>
          <cell r="CID6">
            <v>6</v>
          </cell>
          <cell r="CIE6">
            <v>10</v>
          </cell>
          <cell r="CIF6">
            <v>10</v>
          </cell>
          <cell r="CIG6">
            <v>6</v>
          </cell>
          <cell r="CIH6">
            <v>8</v>
          </cell>
          <cell r="CII6">
            <v>16</v>
          </cell>
          <cell r="CIJ6">
            <v>11</v>
          </cell>
          <cell r="CIK6">
            <v>8</v>
          </cell>
          <cell r="CIL6">
            <v>9</v>
          </cell>
          <cell r="CIM6">
            <v>17</v>
          </cell>
          <cell r="CIN6">
            <v>10</v>
          </cell>
          <cell r="CIO6">
            <v>6</v>
          </cell>
          <cell r="CIP6">
            <v>6</v>
          </cell>
          <cell r="CIQ6">
            <v>11</v>
          </cell>
          <cell r="CIR6">
            <v>10</v>
          </cell>
          <cell r="CIS6">
            <v>7</v>
          </cell>
          <cell r="CIT6">
            <v>12</v>
          </cell>
          <cell r="CIU6">
            <v>5</v>
          </cell>
          <cell r="CIV6">
            <v>7</v>
          </cell>
          <cell r="CIW6">
            <v>4</v>
          </cell>
          <cell r="CIX6">
            <v>15</v>
          </cell>
          <cell r="CIY6">
            <v>10</v>
          </cell>
          <cell r="CIZ6">
            <v>8</v>
          </cell>
          <cell r="CJA6">
            <v>9</v>
          </cell>
          <cell r="CJB6">
            <v>8</v>
          </cell>
          <cell r="CJC6">
            <v>10</v>
          </cell>
          <cell r="CJD6">
            <v>9</v>
          </cell>
          <cell r="CJE6">
            <v>5</v>
          </cell>
          <cell r="CJF6">
            <v>9</v>
          </cell>
          <cell r="CJG6">
            <v>5</v>
          </cell>
          <cell r="CJH6">
            <v>7</v>
          </cell>
          <cell r="CJI6">
            <v>11</v>
          </cell>
          <cell r="CJJ6">
            <v>7</v>
          </cell>
          <cell r="CJK6">
            <v>11</v>
          </cell>
          <cell r="CJL6">
            <v>7</v>
          </cell>
          <cell r="CJM6">
            <v>12</v>
          </cell>
          <cell r="CJN6">
            <v>12</v>
          </cell>
          <cell r="CJO6">
            <v>10</v>
          </cell>
          <cell r="CJP6">
            <v>13</v>
          </cell>
          <cell r="CJQ6">
            <v>8</v>
          </cell>
          <cell r="CJR6">
            <v>6</v>
          </cell>
          <cell r="CJS6">
            <v>14</v>
          </cell>
          <cell r="CJT6">
            <v>15</v>
          </cell>
          <cell r="CJU6">
            <v>8</v>
          </cell>
          <cell r="CJV6">
            <v>8</v>
          </cell>
          <cell r="CJW6">
            <v>7</v>
          </cell>
          <cell r="CJX6">
            <v>8</v>
          </cell>
          <cell r="CJY6">
            <v>12</v>
          </cell>
          <cell r="CJZ6">
            <v>5</v>
          </cell>
          <cell r="CKA6">
            <v>8</v>
          </cell>
          <cell r="CKB6">
            <v>12</v>
          </cell>
          <cell r="CKC6">
            <v>11</v>
          </cell>
          <cell r="CKD6">
            <v>15</v>
          </cell>
          <cell r="CKE6">
            <v>4</v>
          </cell>
          <cell r="CKF6">
            <v>12</v>
          </cell>
          <cell r="CKG6">
            <v>12</v>
          </cell>
          <cell r="CKH6">
            <v>7</v>
          </cell>
          <cell r="CKI6">
            <v>10</v>
          </cell>
          <cell r="CKJ6">
            <v>19</v>
          </cell>
          <cell r="CKK6">
            <v>9</v>
          </cell>
          <cell r="CKL6">
            <v>12</v>
          </cell>
          <cell r="CKM6">
            <v>11</v>
          </cell>
          <cell r="CKN6">
            <v>6</v>
          </cell>
          <cell r="CKO6">
            <v>11</v>
          </cell>
          <cell r="CKP6">
            <v>9</v>
          </cell>
          <cell r="CKQ6">
            <v>11</v>
          </cell>
          <cell r="CKR6">
            <v>9</v>
          </cell>
          <cell r="CKS6">
            <v>12</v>
          </cell>
          <cell r="CKT6">
            <v>7</v>
          </cell>
          <cell r="CKU6">
            <v>11</v>
          </cell>
          <cell r="CKV6">
            <v>8</v>
          </cell>
          <cell r="CKW6">
            <v>11</v>
          </cell>
          <cell r="CKX6">
            <v>5</v>
          </cell>
          <cell r="CKY6">
            <v>13</v>
          </cell>
          <cell r="CKZ6">
            <v>7</v>
          </cell>
          <cell r="CLA6">
            <v>2</v>
          </cell>
          <cell r="CLB6">
            <v>12</v>
          </cell>
          <cell r="CLC6">
            <v>9</v>
          </cell>
          <cell r="CLD6">
            <v>5</v>
          </cell>
          <cell r="CLE6">
            <v>11</v>
          </cell>
          <cell r="CLF6">
            <v>6</v>
          </cell>
          <cell r="CLG6">
            <v>8</v>
          </cell>
          <cell r="CLH6">
            <v>9</v>
          </cell>
          <cell r="CLI6">
            <v>13</v>
          </cell>
          <cell r="CLJ6">
            <v>4</v>
          </cell>
          <cell r="CLK6">
            <v>7</v>
          </cell>
          <cell r="CLL6">
            <v>9</v>
          </cell>
          <cell r="CLM6">
            <v>12</v>
          </cell>
          <cell r="CLN6">
            <v>6</v>
          </cell>
          <cell r="CLO6">
            <v>11</v>
          </cell>
          <cell r="CLP6">
            <v>11</v>
          </cell>
          <cell r="CLQ6">
            <v>9</v>
          </cell>
          <cell r="CLR6">
            <v>5</v>
          </cell>
          <cell r="CLS6">
            <v>10</v>
          </cell>
          <cell r="CLT6">
            <v>12</v>
          </cell>
          <cell r="CLU6">
            <v>8</v>
          </cell>
          <cell r="CLV6">
            <v>8</v>
          </cell>
          <cell r="CLW6">
            <v>11</v>
          </cell>
          <cell r="CLX6">
            <v>7</v>
          </cell>
          <cell r="CLY6">
            <v>11</v>
          </cell>
          <cell r="CLZ6">
            <v>13</v>
          </cell>
          <cell r="CMA6">
            <v>7</v>
          </cell>
          <cell r="CMB6">
            <v>11</v>
          </cell>
          <cell r="CMC6">
            <v>8</v>
          </cell>
          <cell r="CMD6">
            <v>9</v>
          </cell>
          <cell r="CME6">
            <v>11</v>
          </cell>
          <cell r="CMF6">
            <v>8</v>
          </cell>
          <cell r="CMG6">
            <v>11</v>
          </cell>
          <cell r="CMH6">
            <v>6</v>
          </cell>
          <cell r="CMI6">
            <v>7</v>
          </cell>
          <cell r="CMJ6">
            <v>6</v>
          </cell>
          <cell r="CMK6">
            <v>9</v>
          </cell>
          <cell r="CML6">
            <v>16</v>
          </cell>
          <cell r="CMM6">
            <v>11</v>
          </cell>
          <cell r="CMN6">
            <v>7</v>
          </cell>
          <cell r="CMO6">
            <v>14</v>
          </cell>
          <cell r="CMP6">
            <v>7</v>
          </cell>
          <cell r="CMQ6">
            <v>3</v>
          </cell>
          <cell r="CMR6">
            <v>11</v>
          </cell>
          <cell r="CMS6">
            <v>9</v>
          </cell>
          <cell r="CMT6">
            <v>6</v>
          </cell>
          <cell r="CMU6">
            <v>7</v>
          </cell>
          <cell r="CMV6">
            <v>7</v>
          </cell>
          <cell r="CMW6">
            <v>4</v>
          </cell>
          <cell r="CMX6">
            <v>11</v>
          </cell>
          <cell r="CMY6">
            <v>14</v>
          </cell>
          <cell r="CMZ6">
            <v>9</v>
          </cell>
          <cell r="CNA6">
            <v>5</v>
          </cell>
          <cell r="CNB6">
            <v>9</v>
          </cell>
          <cell r="CNC6">
            <v>15</v>
          </cell>
          <cell r="CND6">
            <v>5</v>
          </cell>
          <cell r="CNE6">
            <v>9</v>
          </cell>
          <cell r="CNF6">
            <v>9</v>
          </cell>
          <cell r="CNG6">
            <v>8</v>
          </cell>
          <cell r="CNH6">
            <v>9</v>
          </cell>
          <cell r="CNI6">
            <v>9</v>
          </cell>
          <cell r="CNJ6">
            <v>8</v>
          </cell>
          <cell r="CNK6">
            <v>12</v>
          </cell>
          <cell r="CNL6">
            <v>7</v>
          </cell>
          <cell r="CNM6">
            <v>7</v>
          </cell>
          <cell r="CNN6">
            <v>16</v>
          </cell>
          <cell r="CNO6">
            <v>8</v>
          </cell>
          <cell r="CNP6">
            <v>6</v>
          </cell>
          <cell r="CNQ6">
            <v>12</v>
          </cell>
          <cell r="CNR6">
            <v>11</v>
          </cell>
          <cell r="CNS6">
            <v>12</v>
          </cell>
          <cell r="CNT6">
            <v>8</v>
          </cell>
          <cell r="CNU6">
            <v>4</v>
          </cell>
          <cell r="CNV6">
            <v>12</v>
          </cell>
          <cell r="CNW6">
            <v>11</v>
          </cell>
          <cell r="CNX6">
            <v>7</v>
          </cell>
          <cell r="CNY6">
            <v>8</v>
          </cell>
          <cell r="CNZ6">
            <v>5</v>
          </cell>
          <cell r="COA6">
            <v>12</v>
          </cell>
          <cell r="COB6">
            <v>5</v>
          </cell>
          <cell r="COC6">
            <v>4</v>
          </cell>
          <cell r="COD6">
            <v>5</v>
          </cell>
          <cell r="COE6">
            <v>11</v>
          </cell>
          <cell r="COF6">
            <v>4</v>
          </cell>
          <cell r="COG6">
            <v>7</v>
          </cell>
          <cell r="COH6">
            <v>7</v>
          </cell>
          <cell r="COI6">
            <v>7</v>
          </cell>
          <cell r="COJ6">
            <v>10</v>
          </cell>
          <cell r="COK6">
            <v>7</v>
          </cell>
          <cell r="COL6">
            <v>5</v>
          </cell>
          <cell r="COM6">
            <v>15</v>
          </cell>
          <cell r="CON6">
            <v>9</v>
          </cell>
          <cell r="COO6">
            <v>14</v>
          </cell>
          <cell r="COP6">
            <v>11</v>
          </cell>
          <cell r="COQ6">
            <v>5</v>
          </cell>
          <cell r="COR6">
            <v>5</v>
          </cell>
          <cell r="COS6">
            <v>7</v>
          </cell>
          <cell r="COT6">
            <v>9</v>
          </cell>
          <cell r="COU6">
            <v>5</v>
          </cell>
          <cell r="COV6">
            <v>8</v>
          </cell>
          <cell r="COW6">
            <v>7</v>
          </cell>
          <cell r="COX6">
            <v>9</v>
          </cell>
          <cell r="COY6">
            <v>7</v>
          </cell>
          <cell r="COZ6">
            <v>12</v>
          </cell>
          <cell r="CPA6">
            <v>4</v>
          </cell>
          <cell r="CPB6">
            <v>7</v>
          </cell>
          <cell r="CPC6">
            <v>5</v>
          </cell>
          <cell r="CPD6">
            <v>13</v>
          </cell>
          <cell r="CPE6">
            <v>11</v>
          </cell>
          <cell r="CPF6">
            <v>10</v>
          </cell>
          <cell r="CPG6">
            <v>9</v>
          </cell>
          <cell r="CPH6">
            <v>13</v>
          </cell>
          <cell r="CPI6">
            <v>11</v>
          </cell>
          <cell r="CPJ6">
            <v>5</v>
          </cell>
          <cell r="CPK6">
            <v>6</v>
          </cell>
          <cell r="CPL6">
            <v>10</v>
          </cell>
          <cell r="CPM6">
            <v>16</v>
          </cell>
          <cell r="CPN6">
            <v>8</v>
          </cell>
          <cell r="CPO6">
            <v>8</v>
          </cell>
          <cell r="CPP6">
            <v>8</v>
          </cell>
          <cell r="CPQ6">
            <v>10</v>
          </cell>
          <cell r="CPR6">
            <v>11</v>
          </cell>
          <cell r="CPS6">
            <v>4</v>
          </cell>
          <cell r="CPT6">
            <v>9</v>
          </cell>
          <cell r="CPU6">
            <v>11</v>
          </cell>
          <cell r="CPV6">
            <v>6</v>
          </cell>
          <cell r="CPW6">
            <v>8</v>
          </cell>
          <cell r="CPX6">
            <v>9</v>
          </cell>
          <cell r="CPY6">
            <v>8</v>
          </cell>
          <cell r="CPZ6">
            <v>9</v>
          </cell>
          <cell r="CQA6">
            <v>4</v>
          </cell>
          <cell r="CQB6">
            <v>5</v>
          </cell>
          <cell r="CQC6">
            <v>6</v>
          </cell>
          <cell r="CQD6">
            <v>10</v>
          </cell>
          <cell r="CQE6">
            <v>13</v>
          </cell>
          <cell r="CQF6">
            <v>12</v>
          </cell>
          <cell r="CQG6">
            <v>9</v>
          </cell>
          <cell r="CQH6">
            <v>10</v>
          </cell>
          <cell r="CQI6">
            <v>8</v>
          </cell>
          <cell r="CQJ6">
            <v>13</v>
          </cell>
          <cell r="CQK6">
            <v>5</v>
          </cell>
          <cell r="CQL6">
            <v>12</v>
          </cell>
          <cell r="CQM6">
            <v>9</v>
          </cell>
          <cell r="CQN6">
            <v>9</v>
          </cell>
          <cell r="CQO6">
            <v>9</v>
          </cell>
          <cell r="CQP6">
            <v>11</v>
          </cell>
          <cell r="CQQ6">
            <v>11</v>
          </cell>
          <cell r="CQR6">
            <v>9</v>
          </cell>
          <cell r="CQS6">
            <v>10</v>
          </cell>
          <cell r="CQT6">
            <v>9</v>
          </cell>
          <cell r="CQU6">
            <v>11</v>
          </cell>
          <cell r="CQV6">
            <v>5</v>
          </cell>
          <cell r="CQW6">
            <v>13</v>
          </cell>
          <cell r="CQX6">
            <v>7</v>
          </cell>
          <cell r="CQY6">
            <v>5</v>
          </cell>
          <cell r="CQZ6">
            <v>7</v>
          </cell>
          <cell r="CRA6">
            <v>6</v>
          </cell>
          <cell r="CRB6">
            <v>6</v>
          </cell>
          <cell r="CRC6">
            <v>3</v>
          </cell>
          <cell r="CRD6">
            <v>10</v>
          </cell>
          <cell r="CRE6">
            <v>7</v>
          </cell>
          <cell r="CRF6">
            <v>8</v>
          </cell>
          <cell r="CRG6">
            <v>9</v>
          </cell>
          <cell r="CRH6">
            <v>11</v>
          </cell>
          <cell r="CRI6">
            <v>13</v>
          </cell>
          <cell r="CRJ6">
            <v>9</v>
          </cell>
          <cell r="CRK6">
            <v>16</v>
          </cell>
          <cell r="CRL6">
            <v>9</v>
          </cell>
          <cell r="CRM6">
            <v>11</v>
          </cell>
          <cell r="CRN6">
            <v>3</v>
          </cell>
          <cell r="CRO6">
            <v>8</v>
          </cell>
          <cell r="CRP6">
            <v>13</v>
          </cell>
          <cell r="CRQ6">
            <v>15</v>
          </cell>
          <cell r="CRR6">
            <v>11</v>
          </cell>
          <cell r="CRS6">
            <v>9</v>
          </cell>
          <cell r="CRT6">
            <v>15</v>
          </cell>
          <cell r="CRU6">
            <v>9</v>
          </cell>
          <cell r="CRV6">
            <v>7</v>
          </cell>
          <cell r="CRW6">
            <v>5</v>
          </cell>
          <cell r="CRX6">
            <v>8</v>
          </cell>
          <cell r="CRY6">
            <v>11</v>
          </cell>
          <cell r="CRZ6">
            <v>7</v>
          </cell>
          <cell r="CSA6">
            <v>9</v>
          </cell>
          <cell r="CSB6">
            <v>9</v>
          </cell>
          <cell r="CSC6">
            <v>9</v>
          </cell>
          <cell r="CSD6">
            <v>12</v>
          </cell>
          <cell r="CSE6">
            <v>12</v>
          </cell>
          <cell r="CSF6">
            <v>7</v>
          </cell>
          <cell r="CSG6">
            <v>7</v>
          </cell>
          <cell r="CSH6">
            <v>10</v>
          </cell>
          <cell r="CSI6">
            <v>7</v>
          </cell>
          <cell r="CSJ6">
            <v>4</v>
          </cell>
          <cell r="CSK6">
            <v>14</v>
          </cell>
          <cell r="CSL6">
            <v>8</v>
          </cell>
          <cell r="CSM6">
            <v>6</v>
          </cell>
          <cell r="CSN6">
            <v>8</v>
          </cell>
          <cell r="CSO6">
            <v>8</v>
          </cell>
          <cell r="CSP6">
            <v>4</v>
          </cell>
          <cell r="CSQ6">
            <v>8</v>
          </cell>
          <cell r="CSR6">
            <v>13</v>
          </cell>
          <cell r="CSS6">
            <v>10</v>
          </cell>
          <cell r="CST6">
            <v>11</v>
          </cell>
          <cell r="CSU6">
            <v>5</v>
          </cell>
          <cell r="CSV6">
            <v>10</v>
          </cell>
          <cell r="CSW6">
            <v>12</v>
          </cell>
          <cell r="CSX6">
            <v>13</v>
          </cell>
          <cell r="CSY6">
            <v>4</v>
          </cell>
          <cell r="CSZ6">
            <v>11</v>
          </cell>
          <cell r="CTA6">
            <v>10</v>
          </cell>
          <cell r="CTB6">
            <v>8</v>
          </cell>
          <cell r="CTC6">
            <v>10</v>
          </cell>
          <cell r="CTD6">
            <v>8</v>
          </cell>
          <cell r="CTE6">
            <v>9</v>
          </cell>
          <cell r="CTF6">
            <v>6</v>
          </cell>
          <cell r="CTG6">
            <v>10</v>
          </cell>
          <cell r="CTH6">
            <v>6</v>
          </cell>
          <cell r="CTI6">
            <v>5</v>
          </cell>
          <cell r="CTJ6">
            <v>15</v>
          </cell>
          <cell r="CTK6">
            <v>9</v>
          </cell>
          <cell r="CTL6">
            <v>7</v>
          </cell>
          <cell r="CTM6">
            <v>11</v>
          </cell>
          <cell r="CTN6">
            <v>8</v>
          </cell>
          <cell r="CTO6">
            <v>12</v>
          </cell>
          <cell r="CTP6">
            <v>10</v>
          </cell>
          <cell r="CTQ6">
            <v>9</v>
          </cell>
          <cell r="CTR6">
            <v>6</v>
          </cell>
          <cell r="CTS6">
            <v>8</v>
          </cell>
          <cell r="CTT6">
            <v>7</v>
          </cell>
          <cell r="CTU6">
            <v>9</v>
          </cell>
          <cell r="CTV6">
            <v>8</v>
          </cell>
          <cell r="CTW6">
            <v>7</v>
          </cell>
          <cell r="CTX6">
            <v>10</v>
          </cell>
          <cell r="CTY6">
            <v>6</v>
          </cell>
          <cell r="CTZ6">
            <v>9</v>
          </cell>
          <cell r="CUA6">
            <v>13</v>
          </cell>
          <cell r="CUB6">
            <v>9</v>
          </cell>
          <cell r="CUC6">
            <v>10</v>
          </cell>
          <cell r="CUD6">
            <v>13</v>
          </cell>
          <cell r="CUE6">
            <v>5</v>
          </cell>
          <cell r="CUF6">
            <v>7</v>
          </cell>
          <cell r="CUG6">
            <v>5</v>
          </cell>
          <cell r="CUH6">
            <v>15</v>
          </cell>
          <cell r="CUI6">
            <v>5</v>
          </cell>
          <cell r="CUJ6">
            <v>7</v>
          </cell>
          <cell r="CUK6">
            <v>13</v>
          </cell>
          <cell r="CUL6">
            <v>9</v>
          </cell>
          <cell r="CUM6">
            <v>10</v>
          </cell>
          <cell r="CUN6">
            <v>13</v>
          </cell>
          <cell r="CUO6">
            <v>7</v>
          </cell>
          <cell r="CUP6">
            <v>11</v>
          </cell>
          <cell r="CUQ6">
            <v>6</v>
          </cell>
          <cell r="CUR6">
            <v>12</v>
          </cell>
          <cell r="CUS6">
            <v>4</v>
          </cell>
          <cell r="CUT6">
            <v>13</v>
          </cell>
          <cell r="CUU6">
            <v>11</v>
          </cell>
          <cell r="CUV6">
            <v>9</v>
          </cell>
          <cell r="CUW6">
            <v>9</v>
          </cell>
          <cell r="CUX6">
            <v>8</v>
          </cell>
          <cell r="CUY6">
            <v>11</v>
          </cell>
          <cell r="CUZ6">
            <v>8</v>
          </cell>
          <cell r="CVA6">
            <v>13</v>
          </cell>
          <cell r="CVB6">
            <v>8</v>
          </cell>
          <cell r="CVC6">
            <v>3</v>
          </cell>
          <cell r="CVD6">
            <v>11</v>
          </cell>
          <cell r="CVE6">
            <v>7</v>
          </cell>
          <cell r="CVF6">
            <v>3</v>
          </cell>
          <cell r="CVG6">
            <v>7</v>
          </cell>
          <cell r="CVH6">
            <v>10</v>
          </cell>
          <cell r="CVI6">
            <v>9</v>
          </cell>
          <cell r="CVJ6">
            <v>12</v>
          </cell>
          <cell r="CVK6">
            <v>12</v>
          </cell>
          <cell r="CVL6">
            <v>6</v>
          </cell>
          <cell r="CVM6">
            <v>9</v>
          </cell>
          <cell r="CVN6">
            <v>9</v>
          </cell>
          <cell r="CVO6">
            <v>14</v>
          </cell>
          <cell r="CVP6">
            <v>10</v>
          </cell>
          <cell r="CVQ6">
            <v>6</v>
          </cell>
          <cell r="CVR6">
            <v>6</v>
          </cell>
          <cell r="CVS6">
            <v>10</v>
          </cell>
          <cell r="CVT6">
            <v>7</v>
          </cell>
          <cell r="CVU6">
            <v>13</v>
          </cell>
          <cell r="CVV6">
            <v>12</v>
          </cell>
          <cell r="CVW6">
            <v>4</v>
          </cell>
          <cell r="CVX6">
            <v>10</v>
          </cell>
          <cell r="CVY6">
            <v>10</v>
          </cell>
          <cell r="CVZ6">
            <v>12</v>
          </cell>
          <cell r="CWA6">
            <v>11</v>
          </cell>
          <cell r="CWB6">
            <v>12</v>
          </cell>
          <cell r="CWC6">
            <v>7</v>
          </cell>
          <cell r="CWD6">
            <v>6</v>
          </cell>
          <cell r="CWE6">
            <v>8</v>
          </cell>
          <cell r="CWF6">
            <v>9</v>
          </cell>
          <cell r="CWG6">
            <v>13</v>
          </cell>
          <cell r="CWH6">
            <v>6</v>
          </cell>
          <cell r="CWI6">
            <v>6</v>
          </cell>
          <cell r="CWJ6">
            <v>6</v>
          </cell>
          <cell r="CWK6">
            <v>8</v>
          </cell>
          <cell r="CWL6">
            <v>7</v>
          </cell>
          <cell r="CWM6">
            <v>13</v>
          </cell>
          <cell r="CWN6">
            <v>11</v>
          </cell>
          <cell r="CWO6">
            <v>12</v>
          </cell>
          <cell r="CWP6">
            <v>6</v>
          </cell>
          <cell r="CWQ6">
            <v>5</v>
          </cell>
          <cell r="CWR6">
            <v>7</v>
          </cell>
          <cell r="CWS6">
            <v>14</v>
          </cell>
          <cell r="CWT6">
            <v>7</v>
          </cell>
          <cell r="CWU6">
            <v>9</v>
          </cell>
          <cell r="CWV6">
            <v>3</v>
          </cell>
          <cell r="CWW6">
            <v>8</v>
          </cell>
          <cell r="CWX6">
            <v>8</v>
          </cell>
          <cell r="CWY6">
            <v>11</v>
          </cell>
          <cell r="CWZ6">
            <v>9</v>
          </cell>
          <cell r="CXA6">
            <v>10</v>
          </cell>
          <cell r="CXB6">
            <v>6</v>
          </cell>
          <cell r="CXC6">
            <v>11</v>
          </cell>
          <cell r="CXD6">
            <v>11</v>
          </cell>
          <cell r="CXE6">
            <v>13</v>
          </cell>
          <cell r="CXF6">
            <v>8</v>
          </cell>
          <cell r="CXG6">
            <v>12</v>
          </cell>
          <cell r="CXH6">
            <v>8</v>
          </cell>
          <cell r="CXI6">
            <v>14</v>
          </cell>
          <cell r="CXJ6">
            <v>6</v>
          </cell>
          <cell r="CXK6">
            <v>7</v>
          </cell>
          <cell r="CXL6">
            <v>15</v>
          </cell>
          <cell r="CXM6">
            <v>6</v>
          </cell>
          <cell r="CXN6">
            <v>8</v>
          </cell>
          <cell r="CXO6">
            <v>9</v>
          </cell>
          <cell r="CXP6">
            <v>9</v>
          </cell>
          <cell r="CXQ6">
            <v>9</v>
          </cell>
          <cell r="CXR6">
            <v>9</v>
          </cell>
          <cell r="CXS6">
            <v>7</v>
          </cell>
          <cell r="CXT6">
            <v>7</v>
          </cell>
          <cell r="CXU6">
            <v>9</v>
          </cell>
          <cell r="CXV6">
            <v>15</v>
          </cell>
          <cell r="CXW6">
            <v>10</v>
          </cell>
          <cell r="CXX6">
            <v>4</v>
          </cell>
          <cell r="CXY6">
            <v>11</v>
          </cell>
          <cell r="CXZ6">
            <v>8</v>
          </cell>
          <cell r="CYA6">
            <v>10</v>
          </cell>
          <cell r="CYB6">
            <v>11</v>
          </cell>
          <cell r="CYC6">
            <v>17</v>
          </cell>
          <cell r="CYD6">
            <v>8</v>
          </cell>
          <cell r="CYE6">
            <v>11</v>
          </cell>
          <cell r="CYF6">
            <v>10</v>
          </cell>
          <cell r="CYG6">
            <v>11</v>
          </cell>
          <cell r="CYH6">
            <v>11</v>
          </cell>
          <cell r="CYI6">
            <v>7</v>
          </cell>
          <cell r="CYJ6">
            <v>7</v>
          </cell>
          <cell r="CYK6">
            <v>9</v>
          </cell>
          <cell r="CYL6">
            <v>6</v>
          </cell>
          <cell r="CYM6">
            <v>10</v>
          </cell>
          <cell r="CYN6">
            <v>9</v>
          </cell>
          <cell r="CYO6">
            <v>7</v>
          </cell>
          <cell r="CYP6">
            <v>11</v>
          </cell>
          <cell r="CYQ6">
            <v>7</v>
          </cell>
          <cell r="CYR6">
            <v>9</v>
          </cell>
          <cell r="CYS6">
            <v>8</v>
          </cell>
          <cell r="CYT6">
            <v>8</v>
          </cell>
          <cell r="CYU6">
            <v>7</v>
          </cell>
          <cell r="CYV6">
            <v>6</v>
          </cell>
          <cell r="CYW6">
            <v>8</v>
          </cell>
          <cell r="CYX6">
            <v>10</v>
          </cell>
          <cell r="CYY6">
            <v>7</v>
          </cell>
          <cell r="CYZ6">
            <v>9</v>
          </cell>
          <cell r="CZA6">
            <v>14</v>
          </cell>
          <cell r="CZB6">
            <v>10</v>
          </cell>
          <cell r="CZC6">
            <v>11</v>
          </cell>
          <cell r="CZD6">
            <v>14</v>
          </cell>
          <cell r="CZE6">
            <v>9</v>
          </cell>
          <cell r="CZF6">
            <v>12</v>
          </cell>
          <cell r="CZG6">
            <v>7</v>
          </cell>
          <cell r="CZH6">
            <v>8</v>
          </cell>
          <cell r="CZI6">
            <v>9</v>
          </cell>
          <cell r="CZJ6">
            <v>9</v>
          </cell>
          <cell r="CZK6">
            <v>9</v>
          </cell>
          <cell r="CZL6">
            <v>9</v>
          </cell>
          <cell r="CZM6">
            <v>5</v>
          </cell>
          <cell r="CZN6">
            <v>9</v>
          </cell>
          <cell r="CZO6">
            <v>7</v>
          </cell>
          <cell r="CZP6">
            <v>13</v>
          </cell>
          <cell r="CZQ6">
            <v>15</v>
          </cell>
          <cell r="CZR6">
            <v>10</v>
          </cell>
          <cell r="CZS6">
            <v>10</v>
          </cell>
          <cell r="CZT6">
            <v>9</v>
          </cell>
          <cell r="CZU6">
            <v>10</v>
          </cell>
          <cell r="CZV6">
            <v>2</v>
          </cell>
          <cell r="CZW6">
            <v>5</v>
          </cell>
          <cell r="CZX6">
            <v>5</v>
          </cell>
          <cell r="CZY6">
            <v>14</v>
          </cell>
          <cell r="CZZ6">
            <v>10</v>
          </cell>
          <cell r="DAA6">
            <v>9</v>
          </cell>
          <cell r="DAB6">
            <v>8</v>
          </cell>
          <cell r="DAC6">
            <v>9</v>
          </cell>
          <cell r="DAD6">
            <v>5</v>
          </cell>
          <cell r="DAE6">
            <v>9</v>
          </cell>
          <cell r="DAF6">
            <v>9</v>
          </cell>
          <cell r="DAG6">
            <v>10</v>
          </cell>
          <cell r="DAH6">
            <v>10</v>
          </cell>
          <cell r="DAI6">
            <v>8</v>
          </cell>
          <cell r="DAJ6">
            <v>11</v>
          </cell>
          <cell r="DAK6">
            <v>10</v>
          </cell>
          <cell r="DAL6">
            <v>10</v>
          </cell>
          <cell r="DAM6">
            <v>10</v>
          </cell>
          <cell r="DAN6">
            <v>9</v>
          </cell>
          <cell r="DAO6">
            <v>9</v>
          </cell>
          <cell r="DAP6">
            <v>5</v>
          </cell>
          <cell r="DAQ6">
            <v>4</v>
          </cell>
          <cell r="DAR6">
            <v>7</v>
          </cell>
          <cell r="DAS6">
            <v>6</v>
          </cell>
          <cell r="DAT6">
            <v>5</v>
          </cell>
          <cell r="DAU6">
            <v>4</v>
          </cell>
          <cell r="DAV6">
            <v>10</v>
          </cell>
          <cell r="DAW6">
            <v>9</v>
          </cell>
          <cell r="DAX6">
            <v>9</v>
          </cell>
          <cell r="DAY6">
            <v>4</v>
          </cell>
          <cell r="DAZ6">
            <v>7</v>
          </cell>
          <cell r="DBA6">
            <v>12</v>
          </cell>
          <cell r="DBB6">
            <v>11</v>
          </cell>
          <cell r="DBC6">
            <v>10</v>
          </cell>
          <cell r="DBD6">
            <v>9</v>
          </cell>
          <cell r="DBE6">
            <v>7</v>
          </cell>
          <cell r="DBF6">
            <v>11</v>
          </cell>
          <cell r="DBG6">
            <v>11</v>
          </cell>
          <cell r="DBH6">
            <v>6</v>
          </cell>
          <cell r="DBI6">
            <v>10</v>
          </cell>
          <cell r="DBJ6">
            <v>11</v>
          </cell>
          <cell r="DBK6">
            <v>13</v>
          </cell>
          <cell r="DBL6">
            <v>9</v>
          </cell>
          <cell r="DBM6">
            <v>5</v>
          </cell>
          <cell r="DBN6">
            <v>6</v>
          </cell>
          <cell r="DBO6">
            <v>7</v>
          </cell>
          <cell r="DBP6">
            <v>7</v>
          </cell>
          <cell r="DBQ6">
            <v>11</v>
          </cell>
          <cell r="DBR6">
            <v>8</v>
          </cell>
          <cell r="DBS6">
            <v>8</v>
          </cell>
          <cell r="DBT6">
            <v>8</v>
          </cell>
          <cell r="DBU6">
            <v>12</v>
          </cell>
          <cell r="DBV6">
            <v>10</v>
          </cell>
          <cell r="DBW6">
            <v>8</v>
          </cell>
          <cell r="DBX6">
            <v>8</v>
          </cell>
          <cell r="DBY6">
            <v>7</v>
          </cell>
          <cell r="DBZ6">
            <v>11</v>
          </cell>
          <cell r="DCA6">
            <v>7</v>
          </cell>
          <cell r="DCB6">
            <v>8</v>
          </cell>
          <cell r="DCC6">
            <v>4</v>
          </cell>
          <cell r="DCD6">
            <v>12</v>
          </cell>
          <cell r="DCE6">
            <v>9</v>
          </cell>
          <cell r="DCF6">
            <v>5</v>
          </cell>
          <cell r="DCG6">
            <v>9</v>
          </cell>
          <cell r="DCH6">
            <v>10</v>
          </cell>
          <cell r="DCI6">
            <v>11</v>
          </cell>
          <cell r="DCJ6">
            <v>8</v>
          </cell>
          <cell r="DCK6">
            <v>11</v>
          </cell>
          <cell r="DCL6">
            <v>7</v>
          </cell>
          <cell r="DCM6">
            <v>9</v>
          </cell>
          <cell r="DCN6">
            <v>9</v>
          </cell>
          <cell r="DCO6">
            <v>9</v>
          </cell>
          <cell r="DCP6">
            <v>11</v>
          </cell>
          <cell r="DCQ6">
            <v>8</v>
          </cell>
          <cell r="DCR6">
            <v>11</v>
          </cell>
          <cell r="DCS6">
            <v>14</v>
          </cell>
          <cell r="DCT6">
            <v>11</v>
          </cell>
          <cell r="DCU6">
            <v>16</v>
          </cell>
          <cell r="DCV6">
            <v>8</v>
          </cell>
          <cell r="DCW6">
            <v>6</v>
          </cell>
          <cell r="DCX6">
            <v>9</v>
          </cell>
          <cell r="DCY6">
            <v>11</v>
          </cell>
          <cell r="DCZ6">
            <v>12</v>
          </cell>
          <cell r="DDA6">
            <v>7</v>
          </cell>
          <cell r="DDB6">
            <v>10</v>
          </cell>
          <cell r="DDC6">
            <v>13</v>
          </cell>
          <cell r="DDD6">
            <v>14</v>
          </cell>
          <cell r="DDE6">
            <v>7</v>
          </cell>
          <cell r="DDF6">
            <v>10</v>
          </cell>
          <cell r="DDG6">
            <v>5</v>
          </cell>
          <cell r="DDH6">
            <v>6</v>
          </cell>
          <cell r="DDI6">
            <v>12</v>
          </cell>
          <cell r="DDJ6">
            <v>7</v>
          </cell>
          <cell r="DDK6">
            <v>14</v>
          </cell>
          <cell r="DDL6">
            <v>10</v>
          </cell>
          <cell r="DDM6">
            <v>8</v>
          </cell>
          <cell r="DDN6">
            <v>9</v>
          </cell>
          <cell r="DDO6">
            <v>7</v>
          </cell>
          <cell r="DDP6">
            <v>16</v>
          </cell>
          <cell r="DDQ6">
            <v>11</v>
          </cell>
          <cell r="DDR6">
            <v>10</v>
          </cell>
          <cell r="DDS6">
            <v>15</v>
          </cell>
          <cell r="DDT6">
            <v>9</v>
          </cell>
          <cell r="DDU6">
            <v>13</v>
          </cell>
          <cell r="DDV6">
            <v>7</v>
          </cell>
          <cell r="DDW6">
            <v>12</v>
          </cell>
          <cell r="DDX6">
            <v>8</v>
          </cell>
          <cell r="DDY6">
            <v>5</v>
          </cell>
          <cell r="DDZ6">
            <v>9</v>
          </cell>
          <cell r="DEA6">
            <v>5</v>
          </cell>
          <cell r="DEB6">
            <v>6</v>
          </cell>
          <cell r="DEC6">
            <v>8</v>
          </cell>
          <cell r="DED6">
            <v>8</v>
          </cell>
          <cell r="DEE6">
            <v>9</v>
          </cell>
          <cell r="DEF6">
            <v>10</v>
          </cell>
          <cell r="DEG6">
            <v>6</v>
          </cell>
          <cell r="DEH6">
            <v>4</v>
          </cell>
          <cell r="DEI6">
            <v>13</v>
          </cell>
          <cell r="DEJ6">
            <v>8</v>
          </cell>
          <cell r="DEK6">
            <v>6</v>
          </cell>
          <cell r="DEL6">
            <v>7</v>
          </cell>
          <cell r="DEM6">
            <v>5</v>
          </cell>
          <cell r="DEN6">
            <v>12</v>
          </cell>
          <cell r="DEO6">
            <v>7</v>
          </cell>
          <cell r="DEP6">
            <v>11</v>
          </cell>
          <cell r="DEQ6">
            <v>10</v>
          </cell>
          <cell r="DER6">
            <v>12</v>
          </cell>
          <cell r="DES6">
            <v>11</v>
          </cell>
          <cell r="DET6">
            <v>9</v>
          </cell>
          <cell r="DEU6">
            <v>15</v>
          </cell>
          <cell r="DEV6">
            <v>11</v>
          </cell>
          <cell r="DEW6">
            <v>6</v>
          </cell>
          <cell r="DEX6">
            <v>18</v>
          </cell>
          <cell r="DEY6">
            <v>11</v>
          </cell>
          <cell r="DEZ6">
            <v>8</v>
          </cell>
          <cell r="DFA6">
            <v>6</v>
          </cell>
          <cell r="DFB6">
            <v>8</v>
          </cell>
          <cell r="DFC6">
            <v>16</v>
          </cell>
          <cell r="DFD6">
            <v>14</v>
          </cell>
          <cell r="DFE6">
            <v>8</v>
          </cell>
          <cell r="DFF6">
            <v>7</v>
          </cell>
          <cell r="DFG6">
            <v>10</v>
          </cell>
          <cell r="DFH6">
            <v>12</v>
          </cell>
          <cell r="DFI6">
            <v>12</v>
          </cell>
          <cell r="DFJ6">
            <v>11</v>
          </cell>
          <cell r="DFK6">
            <v>10</v>
          </cell>
          <cell r="DFL6">
            <v>14</v>
          </cell>
          <cell r="DFM6">
            <v>6</v>
          </cell>
          <cell r="DFN6">
            <v>6</v>
          </cell>
          <cell r="DFO6">
            <v>5</v>
          </cell>
          <cell r="DFP6">
            <v>5</v>
          </cell>
          <cell r="DFQ6">
            <v>9</v>
          </cell>
          <cell r="DFR6">
            <v>11</v>
          </cell>
          <cell r="DFS6">
            <v>12</v>
          </cell>
          <cell r="DFT6">
            <v>11</v>
          </cell>
          <cell r="DFU6">
            <v>14</v>
          </cell>
          <cell r="DFV6">
            <v>15</v>
          </cell>
          <cell r="DFW6">
            <v>8</v>
          </cell>
          <cell r="DFX6">
            <v>9</v>
          </cell>
          <cell r="DFY6">
            <v>8</v>
          </cell>
          <cell r="DFZ6">
            <v>6</v>
          </cell>
          <cell r="DGA6">
            <v>6</v>
          </cell>
          <cell r="DGB6">
            <v>10</v>
          </cell>
          <cell r="DGC6">
            <v>8</v>
          </cell>
          <cell r="DGD6">
            <v>13</v>
          </cell>
          <cell r="DGE6">
            <v>11</v>
          </cell>
          <cell r="DGF6">
            <v>10</v>
          </cell>
          <cell r="DGG6">
            <v>13</v>
          </cell>
          <cell r="DGH6">
            <v>15</v>
          </cell>
          <cell r="DGI6">
            <v>13</v>
          </cell>
          <cell r="DGJ6">
            <v>12</v>
          </cell>
          <cell r="DGK6">
            <v>11</v>
          </cell>
          <cell r="DGL6">
            <v>10</v>
          </cell>
          <cell r="DGM6">
            <v>6</v>
          </cell>
          <cell r="DGN6">
            <v>6</v>
          </cell>
          <cell r="DGO6">
            <v>14</v>
          </cell>
          <cell r="DGP6">
            <v>6</v>
          </cell>
          <cell r="DGQ6">
            <v>6</v>
          </cell>
          <cell r="DGR6">
            <v>10</v>
          </cell>
          <cell r="DGS6">
            <v>9</v>
          </cell>
          <cell r="DGT6">
            <v>8</v>
          </cell>
          <cell r="DGU6">
            <v>13</v>
          </cell>
          <cell r="DGV6">
            <v>13</v>
          </cell>
          <cell r="DGW6">
            <v>10</v>
          </cell>
          <cell r="DGX6">
            <v>9</v>
          </cell>
          <cell r="DGY6">
            <v>10</v>
          </cell>
          <cell r="DGZ6">
            <v>13</v>
          </cell>
          <cell r="DHA6">
            <v>10</v>
          </cell>
          <cell r="DHB6">
            <v>8</v>
          </cell>
          <cell r="DHC6">
            <v>15</v>
          </cell>
          <cell r="DHD6">
            <v>20</v>
          </cell>
          <cell r="DHE6">
            <v>11</v>
          </cell>
          <cell r="DHF6">
            <v>14</v>
          </cell>
          <cell r="DHG6">
            <v>12</v>
          </cell>
          <cell r="DHH6">
            <v>6</v>
          </cell>
          <cell r="DHI6">
            <v>7</v>
          </cell>
          <cell r="DHJ6">
            <v>11</v>
          </cell>
          <cell r="DHK6">
            <v>6</v>
          </cell>
          <cell r="DHL6">
            <v>10</v>
          </cell>
          <cell r="DHM6">
            <v>9</v>
          </cell>
          <cell r="DHN6">
            <v>8</v>
          </cell>
          <cell r="DHO6">
            <v>10</v>
          </cell>
          <cell r="DHP6">
            <v>9</v>
          </cell>
          <cell r="DHQ6">
            <v>8</v>
          </cell>
          <cell r="DHR6">
            <v>9</v>
          </cell>
          <cell r="DHS6">
            <v>10</v>
          </cell>
          <cell r="DHT6">
            <v>8</v>
          </cell>
          <cell r="DHU6">
            <v>7</v>
          </cell>
          <cell r="DHV6">
            <v>5</v>
          </cell>
          <cell r="DHW6">
            <v>13</v>
          </cell>
          <cell r="DHX6">
            <v>11</v>
          </cell>
          <cell r="DHY6">
            <v>9</v>
          </cell>
          <cell r="DHZ6">
            <v>9</v>
          </cell>
          <cell r="DIA6">
            <v>5</v>
          </cell>
          <cell r="DIB6">
            <v>6</v>
          </cell>
          <cell r="DIC6">
            <v>12</v>
          </cell>
          <cell r="DID6">
            <v>13</v>
          </cell>
          <cell r="DIE6">
            <v>11</v>
          </cell>
          <cell r="DIF6">
            <v>10</v>
          </cell>
          <cell r="DIG6">
            <v>12</v>
          </cell>
          <cell r="DIH6">
            <v>12</v>
          </cell>
          <cell r="DII6">
            <v>11</v>
          </cell>
          <cell r="DIJ6">
            <v>11</v>
          </cell>
          <cell r="DIK6">
            <v>8</v>
          </cell>
          <cell r="DIL6">
            <v>10</v>
          </cell>
          <cell r="DIM6">
            <v>7</v>
          </cell>
          <cell r="DIN6">
            <v>12</v>
          </cell>
          <cell r="DIO6">
            <v>5</v>
          </cell>
          <cell r="DIP6">
            <v>8</v>
          </cell>
          <cell r="DIQ6">
            <v>8</v>
          </cell>
          <cell r="DIR6">
            <v>4</v>
          </cell>
          <cell r="DIS6">
            <v>15</v>
          </cell>
          <cell r="DIT6">
            <v>10</v>
          </cell>
          <cell r="DIU6">
            <v>11</v>
          </cell>
          <cell r="DIV6">
            <v>16</v>
          </cell>
          <cell r="DIW6">
            <v>10</v>
          </cell>
          <cell r="DIX6">
            <v>12</v>
          </cell>
          <cell r="DIY6">
            <v>11</v>
          </cell>
          <cell r="DIZ6">
            <v>11</v>
          </cell>
          <cell r="DJA6">
            <v>12</v>
          </cell>
          <cell r="DJB6">
            <v>10</v>
          </cell>
          <cell r="DJC6">
            <v>12</v>
          </cell>
          <cell r="DJD6">
            <v>14</v>
          </cell>
          <cell r="DJE6">
            <v>6</v>
          </cell>
          <cell r="DJF6">
            <v>9</v>
          </cell>
          <cell r="DJG6">
            <v>7</v>
          </cell>
          <cell r="DJH6">
            <v>14</v>
          </cell>
          <cell r="DJI6">
            <v>10</v>
          </cell>
          <cell r="DJJ6">
            <v>10</v>
          </cell>
          <cell r="DJK6">
            <v>7</v>
          </cell>
          <cell r="DJL6">
            <v>12</v>
          </cell>
          <cell r="DJM6">
            <v>8</v>
          </cell>
          <cell r="DJN6">
            <v>11</v>
          </cell>
          <cell r="DJO6">
            <v>9</v>
          </cell>
          <cell r="DJP6">
            <v>6</v>
          </cell>
          <cell r="DJQ6">
            <v>7</v>
          </cell>
          <cell r="DJR6">
            <v>8</v>
          </cell>
          <cell r="DJS6">
            <v>6</v>
          </cell>
          <cell r="DJT6">
            <v>7</v>
          </cell>
          <cell r="DJU6">
            <v>7</v>
          </cell>
          <cell r="DJV6">
            <v>12</v>
          </cell>
          <cell r="DJW6">
            <v>13</v>
          </cell>
          <cell r="DJX6">
            <v>8</v>
          </cell>
          <cell r="DJY6">
            <v>10</v>
          </cell>
          <cell r="DJZ6">
            <v>4</v>
          </cell>
          <cell r="DKA6">
            <v>12</v>
          </cell>
          <cell r="DKB6">
            <v>10</v>
          </cell>
          <cell r="DKC6">
            <v>6</v>
          </cell>
          <cell r="DKD6">
            <v>5</v>
          </cell>
          <cell r="DKE6">
            <v>10</v>
          </cell>
          <cell r="DKF6">
            <v>11</v>
          </cell>
          <cell r="DKG6">
            <v>6</v>
          </cell>
          <cell r="DKH6">
            <v>5</v>
          </cell>
          <cell r="DKI6">
            <v>15</v>
          </cell>
          <cell r="DKJ6">
            <v>10</v>
          </cell>
          <cell r="DKK6">
            <v>6</v>
          </cell>
        </row>
        <row r="7">
          <cell r="A7">
            <v>7</v>
          </cell>
          <cell r="B7">
            <v>4</v>
          </cell>
          <cell r="C7">
            <v>6</v>
          </cell>
          <cell r="D7">
            <v>6</v>
          </cell>
          <cell r="E7">
            <v>8</v>
          </cell>
          <cell r="F7">
            <v>6</v>
          </cell>
          <cell r="G7">
            <v>6</v>
          </cell>
          <cell r="H7">
            <v>14</v>
          </cell>
          <cell r="I7">
            <v>8</v>
          </cell>
          <cell r="J7">
            <v>10</v>
          </cell>
          <cell r="K7">
            <v>8</v>
          </cell>
          <cell r="L7">
            <v>8</v>
          </cell>
          <cell r="M7">
            <v>6</v>
          </cell>
          <cell r="N7">
            <v>13</v>
          </cell>
          <cell r="O7">
            <v>9</v>
          </cell>
          <cell r="P7">
            <v>8</v>
          </cell>
          <cell r="Q7">
            <v>9</v>
          </cell>
          <cell r="R7">
            <v>14</v>
          </cell>
          <cell r="S7">
            <v>10</v>
          </cell>
          <cell r="T7">
            <v>7</v>
          </cell>
          <cell r="U7">
            <v>5</v>
          </cell>
          <cell r="V7">
            <v>12</v>
          </cell>
          <cell r="W7">
            <v>15</v>
          </cell>
          <cell r="X7">
            <v>16</v>
          </cell>
          <cell r="Y7">
            <v>8</v>
          </cell>
          <cell r="Z7">
            <v>9</v>
          </cell>
          <cell r="AA7">
            <v>7</v>
          </cell>
          <cell r="AB7">
            <v>11</v>
          </cell>
          <cell r="AC7">
            <v>10</v>
          </cell>
          <cell r="AD7">
            <v>9</v>
          </cell>
          <cell r="AE7">
            <v>9</v>
          </cell>
          <cell r="AF7">
            <v>8</v>
          </cell>
          <cell r="AG7">
            <v>5</v>
          </cell>
          <cell r="AH7">
            <v>11</v>
          </cell>
          <cell r="AI7">
            <v>5</v>
          </cell>
          <cell r="AJ7">
            <v>9</v>
          </cell>
          <cell r="AK7">
            <v>4</v>
          </cell>
          <cell r="AL7">
            <v>6</v>
          </cell>
          <cell r="AM7">
            <v>12</v>
          </cell>
          <cell r="AN7">
            <v>5</v>
          </cell>
          <cell r="AO7">
            <v>11</v>
          </cell>
          <cell r="AP7">
            <v>12</v>
          </cell>
          <cell r="AQ7">
            <v>4</v>
          </cell>
          <cell r="AR7">
            <v>9</v>
          </cell>
          <cell r="AS7">
            <v>12</v>
          </cell>
          <cell r="AT7">
            <v>8</v>
          </cell>
          <cell r="AU7">
            <v>16</v>
          </cell>
          <cell r="AV7">
            <v>9</v>
          </cell>
          <cell r="AW7">
            <v>13</v>
          </cell>
          <cell r="AX7">
            <v>14</v>
          </cell>
          <cell r="AY7">
            <v>16</v>
          </cell>
          <cell r="AZ7">
            <v>12</v>
          </cell>
          <cell r="BA7">
            <v>17</v>
          </cell>
          <cell r="BB7">
            <v>13</v>
          </cell>
          <cell r="BC7">
            <v>14</v>
          </cell>
          <cell r="BD7">
            <v>13</v>
          </cell>
          <cell r="BE7">
            <v>8</v>
          </cell>
          <cell r="BF7">
            <v>5</v>
          </cell>
          <cell r="BG7">
            <v>10</v>
          </cell>
          <cell r="BH7">
            <v>11</v>
          </cell>
          <cell r="BI7">
            <v>10</v>
          </cell>
          <cell r="BJ7">
            <v>12</v>
          </cell>
          <cell r="BK7">
            <v>8</v>
          </cell>
          <cell r="BL7">
            <v>7</v>
          </cell>
          <cell r="BM7">
            <v>9</v>
          </cell>
          <cell r="BN7">
            <v>7</v>
          </cell>
          <cell r="BO7">
            <v>5</v>
          </cell>
          <cell r="BP7">
            <v>15</v>
          </cell>
          <cell r="BQ7">
            <v>10</v>
          </cell>
          <cell r="BR7">
            <v>11</v>
          </cell>
          <cell r="BS7">
            <v>7</v>
          </cell>
          <cell r="BT7">
            <v>2</v>
          </cell>
          <cell r="BU7">
            <v>8</v>
          </cell>
          <cell r="BV7">
            <v>8</v>
          </cell>
          <cell r="BW7">
            <v>7</v>
          </cell>
          <cell r="BX7">
            <v>7</v>
          </cell>
          <cell r="BY7">
            <v>6</v>
          </cell>
          <cell r="BZ7">
            <v>6</v>
          </cell>
          <cell r="CA7">
            <v>5</v>
          </cell>
          <cell r="CB7">
            <v>6</v>
          </cell>
          <cell r="CC7">
            <v>9</v>
          </cell>
          <cell r="CD7">
            <v>10</v>
          </cell>
          <cell r="CE7">
            <v>10</v>
          </cell>
          <cell r="CF7">
            <v>13</v>
          </cell>
          <cell r="CG7">
            <v>13</v>
          </cell>
          <cell r="CH7">
            <v>8</v>
          </cell>
          <cell r="CI7">
            <v>8</v>
          </cell>
          <cell r="CJ7">
            <v>12</v>
          </cell>
          <cell r="CK7">
            <v>7</v>
          </cell>
          <cell r="CL7">
            <v>11</v>
          </cell>
          <cell r="CM7">
            <v>13</v>
          </cell>
          <cell r="CN7">
            <v>13</v>
          </cell>
          <cell r="CO7">
            <v>12</v>
          </cell>
          <cell r="CP7">
            <v>15</v>
          </cell>
          <cell r="CQ7">
            <v>11</v>
          </cell>
          <cell r="CR7">
            <v>8</v>
          </cell>
          <cell r="CS7">
            <v>12</v>
          </cell>
          <cell r="CT7">
            <v>10</v>
          </cell>
          <cell r="CU7">
            <v>6</v>
          </cell>
          <cell r="CV7">
            <v>8</v>
          </cell>
          <cell r="CW7">
            <v>9</v>
          </cell>
          <cell r="CX7">
            <v>11</v>
          </cell>
          <cell r="CY7">
            <v>11</v>
          </cell>
          <cell r="CZ7">
            <v>4</v>
          </cell>
          <cell r="DA7">
            <v>10</v>
          </cell>
          <cell r="DB7">
            <v>7</v>
          </cell>
          <cell r="DC7">
            <v>3</v>
          </cell>
          <cell r="DD7">
            <v>8</v>
          </cell>
          <cell r="DE7">
            <v>10</v>
          </cell>
          <cell r="DF7">
            <v>9</v>
          </cell>
          <cell r="DG7">
            <v>3</v>
          </cell>
          <cell r="DH7">
            <v>8</v>
          </cell>
          <cell r="DI7">
            <v>13</v>
          </cell>
          <cell r="DJ7">
            <v>10</v>
          </cell>
          <cell r="DK7">
            <v>7</v>
          </cell>
          <cell r="DL7">
            <v>7</v>
          </cell>
          <cell r="DM7">
            <v>6</v>
          </cell>
          <cell r="DN7">
            <v>12</v>
          </cell>
          <cell r="DO7">
            <v>8</v>
          </cell>
          <cell r="DP7">
            <v>11</v>
          </cell>
          <cell r="DQ7">
            <v>10</v>
          </cell>
          <cell r="DR7">
            <v>10</v>
          </cell>
          <cell r="DS7">
            <v>8</v>
          </cell>
          <cell r="DT7">
            <v>12</v>
          </cell>
          <cell r="DU7">
            <v>8</v>
          </cell>
          <cell r="DV7">
            <v>14</v>
          </cell>
          <cell r="DW7">
            <v>10</v>
          </cell>
          <cell r="DX7">
            <v>14</v>
          </cell>
          <cell r="DY7">
            <v>7</v>
          </cell>
          <cell r="DZ7">
            <v>18</v>
          </cell>
          <cell r="EA7">
            <v>18</v>
          </cell>
          <cell r="EB7">
            <v>14</v>
          </cell>
          <cell r="EC7">
            <v>9</v>
          </cell>
          <cell r="ED7">
            <v>8</v>
          </cell>
          <cell r="EE7">
            <v>13</v>
          </cell>
          <cell r="EF7">
            <v>14</v>
          </cell>
          <cell r="EG7">
            <v>9</v>
          </cell>
          <cell r="EH7">
            <v>8</v>
          </cell>
          <cell r="EI7">
            <v>2</v>
          </cell>
          <cell r="EJ7">
            <v>5</v>
          </cell>
          <cell r="EK7">
            <v>8</v>
          </cell>
          <cell r="EL7">
            <v>3</v>
          </cell>
          <cell r="EM7">
            <v>4</v>
          </cell>
          <cell r="EN7">
            <v>8</v>
          </cell>
          <cell r="EO7">
            <v>5</v>
          </cell>
          <cell r="EP7">
            <v>9</v>
          </cell>
          <cell r="EQ7">
            <v>11</v>
          </cell>
          <cell r="ER7">
            <v>6</v>
          </cell>
          <cell r="ES7">
            <v>6</v>
          </cell>
          <cell r="ET7">
            <v>10</v>
          </cell>
          <cell r="EU7">
            <v>6</v>
          </cell>
          <cell r="EV7">
            <v>4</v>
          </cell>
          <cell r="EW7">
            <v>9</v>
          </cell>
          <cell r="EX7">
            <v>9</v>
          </cell>
          <cell r="EY7">
            <v>5</v>
          </cell>
          <cell r="EZ7">
            <v>8</v>
          </cell>
          <cell r="FA7">
            <v>11</v>
          </cell>
          <cell r="FB7">
            <v>9</v>
          </cell>
          <cell r="FC7">
            <v>6</v>
          </cell>
          <cell r="FD7">
            <v>11</v>
          </cell>
          <cell r="FE7">
            <v>7</v>
          </cell>
          <cell r="FF7">
            <v>13</v>
          </cell>
          <cell r="FG7">
            <v>5</v>
          </cell>
          <cell r="FH7">
            <v>9</v>
          </cell>
          <cell r="FI7">
            <v>5</v>
          </cell>
          <cell r="FJ7">
            <v>11</v>
          </cell>
          <cell r="FK7">
            <v>13</v>
          </cell>
          <cell r="FL7">
            <v>8</v>
          </cell>
          <cell r="FM7">
            <v>5</v>
          </cell>
          <cell r="FN7">
            <v>10</v>
          </cell>
          <cell r="FO7">
            <v>4</v>
          </cell>
          <cell r="FP7">
            <v>6</v>
          </cell>
          <cell r="FQ7">
            <v>18</v>
          </cell>
          <cell r="FR7">
            <v>6</v>
          </cell>
          <cell r="FS7">
            <v>9</v>
          </cell>
          <cell r="FT7">
            <v>8</v>
          </cell>
          <cell r="FU7">
            <v>6</v>
          </cell>
          <cell r="FV7">
            <v>4</v>
          </cell>
          <cell r="FW7">
            <v>13</v>
          </cell>
          <cell r="FX7">
            <v>8</v>
          </cell>
          <cell r="FY7">
            <v>3</v>
          </cell>
          <cell r="FZ7">
            <v>10</v>
          </cell>
          <cell r="GA7">
            <v>3</v>
          </cell>
          <cell r="GB7">
            <v>7</v>
          </cell>
          <cell r="GC7">
            <v>9</v>
          </cell>
          <cell r="GD7">
            <v>5</v>
          </cell>
          <cell r="GE7">
            <v>7</v>
          </cell>
          <cell r="GF7">
            <v>8</v>
          </cell>
          <cell r="GG7">
            <v>2</v>
          </cell>
          <cell r="GH7">
            <v>7</v>
          </cell>
          <cell r="GI7">
            <v>10</v>
          </cell>
          <cell r="GJ7">
            <v>5</v>
          </cell>
          <cell r="GK7">
            <v>8</v>
          </cell>
          <cell r="GL7">
            <v>5</v>
          </cell>
          <cell r="GM7">
            <v>10</v>
          </cell>
          <cell r="GN7">
            <v>10</v>
          </cell>
          <cell r="GO7">
            <v>9</v>
          </cell>
          <cell r="GP7">
            <v>14</v>
          </cell>
          <cell r="GQ7">
            <v>7</v>
          </cell>
          <cell r="GR7">
            <v>11</v>
          </cell>
          <cell r="GS7">
            <v>7</v>
          </cell>
          <cell r="GT7">
            <v>8</v>
          </cell>
          <cell r="GU7">
            <v>10</v>
          </cell>
          <cell r="GV7">
            <v>9</v>
          </cell>
          <cell r="GW7">
            <v>14</v>
          </cell>
          <cell r="GX7">
            <v>11</v>
          </cell>
          <cell r="GY7">
            <v>19</v>
          </cell>
          <cell r="GZ7">
            <v>13</v>
          </cell>
          <cell r="HA7">
            <v>6</v>
          </cell>
          <cell r="HB7">
            <v>14</v>
          </cell>
          <cell r="HC7">
            <v>6</v>
          </cell>
          <cell r="HD7">
            <v>11</v>
          </cell>
          <cell r="HE7">
            <v>10</v>
          </cell>
          <cell r="HF7">
            <v>7</v>
          </cell>
          <cell r="HG7">
            <v>11</v>
          </cell>
          <cell r="HH7">
            <v>5</v>
          </cell>
          <cell r="HI7">
            <v>7</v>
          </cell>
          <cell r="HJ7">
            <v>5</v>
          </cell>
          <cell r="HK7">
            <v>7</v>
          </cell>
          <cell r="HL7">
            <v>8</v>
          </cell>
          <cell r="HM7">
            <v>6</v>
          </cell>
          <cell r="HN7">
            <v>5</v>
          </cell>
          <cell r="HO7">
            <v>9</v>
          </cell>
          <cell r="HP7">
            <v>7</v>
          </cell>
          <cell r="HQ7">
            <v>5</v>
          </cell>
          <cell r="HR7">
            <v>7</v>
          </cell>
          <cell r="HS7">
            <v>16</v>
          </cell>
          <cell r="HT7">
            <v>5</v>
          </cell>
          <cell r="HU7">
            <v>9</v>
          </cell>
          <cell r="HV7">
            <v>11</v>
          </cell>
          <cell r="HW7">
            <v>11</v>
          </cell>
          <cell r="HX7">
            <v>13</v>
          </cell>
          <cell r="HY7">
            <v>11</v>
          </cell>
          <cell r="HZ7">
            <v>8</v>
          </cell>
          <cell r="IA7">
            <v>14</v>
          </cell>
          <cell r="IB7">
            <v>8</v>
          </cell>
          <cell r="IC7">
            <v>11</v>
          </cell>
          <cell r="ID7">
            <v>14</v>
          </cell>
          <cell r="IE7">
            <v>12</v>
          </cell>
          <cell r="IF7">
            <v>10</v>
          </cell>
          <cell r="IG7">
            <v>16</v>
          </cell>
          <cell r="IH7">
            <v>8</v>
          </cell>
          <cell r="II7">
            <v>7</v>
          </cell>
          <cell r="IJ7">
            <v>10</v>
          </cell>
          <cell r="IK7">
            <v>8</v>
          </cell>
          <cell r="IL7">
            <v>9</v>
          </cell>
          <cell r="IM7">
            <v>6</v>
          </cell>
          <cell r="IN7">
            <v>9</v>
          </cell>
          <cell r="IO7">
            <v>7</v>
          </cell>
          <cell r="IP7">
            <v>7</v>
          </cell>
          <cell r="IQ7">
            <v>6</v>
          </cell>
          <cell r="IR7">
            <v>11</v>
          </cell>
          <cell r="IS7">
            <v>9</v>
          </cell>
          <cell r="IT7">
            <v>9</v>
          </cell>
          <cell r="IU7">
            <v>4</v>
          </cell>
          <cell r="IV7">
            <v>11</v>
          </cell>
          <cell r="IW7">
            <v>5</v>
          </cell>
          <cell r="IX7">
            <v>4</v>
          </cell>
          <cell r="IY7">
            <v>10</v>
          </cell>
          <cell r="IZ7">
            <v>14</v>
          </cell>
          <cell r="JA7">
            <v>14</v>
          </cell>
          <cell r="JB7">
            <v>7</v>
          </cell>
          <cell r="JC7">
            <v>11</v>
          </cell>
          <cell r="JD7">
            <v>7</v>
          </cell>
          <cell r="JE7">
            <v>5</v>
          </cell>
          <cell r="JF7">
            <v>7</v>
          </cell>
          <cell r="JG7">
            <v>5</v>
          </cell>
          <cell r="JH7">
            <v>7</v>
          </cell>
          <cell r="JI7">
            <v>8</v>
          </cell>
          <cell r="JJ7">
            <v>7</v>
          </cell>
          <cell r="JK7">
            <v>11</v>
          </cell>
          <cell r="JL7">
            <v>10</v>
          </cell>
          <cell r="JM7">
            <v>11</v>
          </cell>
          <cell r="JN7">
            <v>10</v>
          </cell>
          <cell r="JO7">
            <v>11</v>
          </cell>
          <cell r="JP7">
            <v>14</v>
          </cell>
          <cell r="JQ7">
            <v>10</v>
          </cell>
          <cell r="JR7">
            <v>7</v>
          </cell>
          <cell r="JS7">
            <v>14</v>
          </cell>
          <cell r="JT7">
            <v>8</v>
          </cell>
          <cell r="JU7">
            <v>10</v>
          </cell>
          <cell r="JV7">
            <v>12</v>
          </cell>
          <cell r="JW7">
            <v>10</v>
          </cell>
          <cell r="JX7">
            <v>3</v>
          </cell>
          <cell r="JY7">
            <v>8</v>
          </cell>
          <cell r="JZ7">
            <v>14</v>
          </cell>
          <cell r="KA7">
            <v>5</v>
          </cell>
          <cell r="KB7">
            <v>8</v>
          </cell>
          <cell r="KC7">
            <v>11</v>
          </cell>
          <cell r="KD7">
            <v>7</v>
          </cell>
          <cell r="KE7">
            <v>6</v>
          </cell>
          <cell r="KF7">
            <v>9</v>
          </cell>
          <cell r="KG7">
            <v>6</v>
          </cell>
          <cell r="KH7">
            <v>6</v>
          </cell>
          <cell r="KI7">
            <v>5</v>
          </cell>
          <cell r="KJ7">
            <v>8</v>
          </cell>
          <cell r="KK7">
            <v>6</v>
          </cell>
          <cell r="KL7">
            <v>7</v>
          </cell>
          <cell r="KM7">
            <v>6</v>
          </cell>
          <cell r="KN7">
            <v>7</v>
          </cell>
          <cell r="KO7">
            <v>10</v>
          </cell>
          <cell r="KP7">
            <v>10</v>
          </cell>
          <cell r="KQ7">
            <v>17</v>
          </cell>
          <cell r="KR7">
            <v>11</v>
          </cell>
          <cell r="KS7">
            <v>9</v>
          </cell>
          <cell r="KT7">
            <v>12</v>
          </cell>
          <cell r="KU7">
            <v>13</v>
          </cell>
          <cell r="KV7">
            <v>9</v>
          </cell>
          <cell r="KW7">
            <v>14</v>
          </cell>
          <cell r="KX7">
            <v>9</v>
          </cell>
          <cell r="KY7">
            <v>14</v>
          </cell>
          <cell r="KZ7">
            <v>13</v>
          </cell>
          <cell r="LA7">
            <v>14</v>
          </cell>
          <cell r="LB7">
            <v>7</v>
          </cell>
          <cell r="LC7">
            <v>11</v>
          </cell>
          <cell r="LD7">
            <v>10</v>
          </cell>
          <cell r="LE7">
            <v>14</v>
          </cell>
          <cell r="LF7">
            <v>11</v>
          </cell>
          <cell r="LG7">
            <v>9</v>
          </cell>
          <cell r="LH7">
            <v>10</v>
          </cell>
          <cell r="LI7">
            <v>10</v>
          </cell>
          <cell r="LJ7">
            <v>10</v>
          </cell>
          <cell r="LK7">
            <v>10</v>
          </cell>
          <cell r="LL7">
            <v>12</v>
          </cell>
          <cell r="LM7">
            <v>12</v>
          </cell>
          <cell r="LN7">
            <v>11</v>
          </cell>
          <cell r="LO7">
            <v>6</v>
          </cell>
          <cell r="LP7">
            <v>6</v>
          </cell>
          <cell r="LQ7">
            <v>5</v>
          </cell>
          <cell r="LR7">
            <v>9</v>
          </cell>
          <cell r="LS7">
            <v>4</v>
          </cell>
          <cell r="LT7">
            <v>6</v>
          </cell>
          <cell r="LU7">
            <v>9</v>
          </cell>
          <cell r="LV7">
            <v>11</v>
          </cell>
          <cell r="LW7">
            <v>9</v>
          </cell>
          <cell r="LX7">
            <v>2</v>
          </cell>
          <cell r="LY7">
            <v>7</v>
          </cell>
          <cell r="LZ7">
            <v>15</v>
          </cell>
          <cell r="MA7">
            <v>11</v>
          </cell>
          <cell r="MB7">
            <v>12</v>
          </cell>
          <cell r="MC7">
            <v>8</v>
          </cell>
          <cell r="MD7">
            <v>5</v>
          </cell>
          <cell r="ME7">
            <v>14</v>
          </cell>
          <cell r="MF7">
            <v>12</v>
          </cell>
          <cell r="MG7">
            <v>8</v>
          </cell>
          <cell r="MH7">
            <v>13</v>
          </cell>
          <cell r="MI7">
            <v>12</v>
          </cell>
          <cell r="MJ7">
            <v>11</v>
          </cell>
          <cell r="MK7">
            <v>8</v>
          </cell>
          <cell r="ML7">
            <v>10</v>
          </cell>
          <cell r="MM7">
            <v>15</v>
          </cell>
          <cell r="MN7">
            <v>10</v>
          </cell>
          <cell r="MO7">
            <v>13</v>
          </cell>
          <cell r="MP7">
            <v>14</v>
          </cell>
          <cell r="MQ7">
            <v>13</v>
          </cell>
          <cell r="MR7">
            <v>18</v>
          </cell>
          <cell r="MS7">
            <v>4</v>
          </cell>
          <cell r="MT7">
            <v>7</v>
          </cell>
          <cell r="MU7">
            <v>6</v>
          </cell>
          <cell r="MV7">
            <v>5</v>
          </cell>
          <cell r="MW7">
            <v>7</v>
          </cell>
          <cell r="MX7">
            <v>5</v>
          </cell>
          <cell r="MY7">
            <v>12</v>
          </cell>
          <cell r="MZ7">
            <v>8</v>
          </cell>
          <cell r="NA7">
            <v>10</v>
          </cell>
          <cell r="NB7">
            <v>10</v>
          </cell>
          <cell r="NC7">
            <v>6</v>
          </cell>
          <cell r="ND7">
            <v>6</v>
          </cell>
          <cell r="NE7">
            <v>3</v>
          </cell>
          <cell r="NF7">
            <v>7</v>
          </cell>
          <cell r="NG7">
            <v>9</v>
          </cell>
          <cell r="NH7">
            <v>9</v>
          </cell>
          <cell r="NI7">
            <v>10</v>
          </cell>
          <cell r="NJ7">
            <v>12</v>
          </cell>
          <cell r="NK7">
            <v>5</v>
          </cell>
          <cell r="NL7">
            <v>10</v>
          </cell>
          <cell r="NM7">
            <v>17</v>
          </cell>
          <cell r="NN7">
            <v>4</v>
          </cell>
          <cell r="NO7">
            <v>12</v>
          </cell>
          <cell r="NP7">
            <v>19</v>
          </cell>
          <cell r="NQ7">
            <v>13</v>
          </cell>
          <cell r="NR7">
            <v>18</v>
          </cell>
          <cell r="NS7">
            <v>7</v>
          </cell>
          <cell r="NT7">
            <v>12</v>
          </cell>
          <cell r="NU7">
            <v>11</v>
          </cell>
          <cell r="NV7">
            <v>11</v>
          </cell>
          <cell r="NW7">
            <v>12</v>
          </cell>
          <cell r="NX7">
            <v>17</v>
          </cell>
          <cell r="NY7">
            <v>12</v>
          </cell>
          <cell r="NZ7">
            <v>11</v>
          </cell>
          <cell r="OA7">
            <v>11</v>
          </cell>
          <cell r="OB7">
            <v>13</v>
          </cell>
          <cell r="OC7">
            <v>15</v>
          </cell>
          <cell r="OD7">
            <v>14</v>
          </cell>
          <cell r="OE7">
            <v>3</v>
          </cell>
          <cell r="OF7">
            <v>7</v>
          </cell>
          <cell r="OG7">
            <v>9</v>
          </cell>
          <cell r="OH7">
            <v>12</v>
          </cell>
          <cell r="OI7">
            <v>13</v>
          </cell>
          <cell r="OJ7">
            <v>9</v>
          </cell>
          <cell r="OK7">
            <v>6</v>
          </cell>
          <cell r="OL7">
            <v>7</v>
          </cell>
          <cell r="OM7">
            <v>6</v>
          </cell>
          <cell r="ON7">
            <v>13</v>
          </cell>
          <cell r="OO7">
            <v>9</v>
          </cell>
          <cell r="OP7">
            <v>17</v>
          </cell>
          <cell r="OQ7">
            <v>12</v>
          </cell>
          <cell r="OR7">
            <v>9</v>
          </cell>
          <cell r="OS7">
            <v>7</v>
          </cell>
          <cell r="OT7">
            <v>10</v>
          </cell>
          <cell r="OU7">
            <v>6</v>
          </cell>
          <cell r="OV7">
            <v>9</v>
          </cell>
          <cell r="OW7">
            <v>9</v>
          </cell>
          <cell r="OX7">
            <v>13</v>
          </cell>
          <cell r="OY7">
            <v>12</v>
          </cell>
          <cell r="OZ7">
            <v>8</v>
          </cell>
          <cell r="PA7">
            <v>12</v>
          </cell>
          <cell r="PB7">
            <v>8</v>
          </cell>
          <cell r="PC7">
            <v>11</v>
          </cell>
          <cell r="PD7">
            <v>16</v>
          </cell>
          <cell r="PE7">
            <v>9</v>
          </cell>
          <cell r="PF7">
            <v>4</v>
          </cell>
          <cell r="PG7">
            <v>8</v>
          </cell>
          <cell r="PH7">
            <v>13</v>
          </cell>
          <cell r="PI7">
            <v>6</v>
          </cell>
          <cell r="PJ7">
            <v>9</v>
          </cell>
          <cell r="PK7">
            <v>7</v>
          </cell>
          <cell r="PL7">
            <v>11</v>
          </cell>
          <cell r="PM7">
            <v>8</v>
          </cell>
          <cell r="PN7">
            <v>9</v>
          </cell>
          <cell r="PO7">
            <v>9</v>
          </cell>
          <cell r="PP7">
            <v>10</v>
          </cell>
          <cell r="PQ7">
            <v>8</v>
          </cell>
          <cell r="PR7">
            <v>8</v>
          </cell>
          <cell r="PS7">
            <v>7</v>
          </cell>
          <cell r="PT7">
            <v>7</v>
          </cell>
          <cell r="PU7">
            <v>10</v>
          </cell>
          <cell r="PV7">
            <v>5</v>
          </cell>
          <cell r="PW7">
            <v>12</v>
          </cell>
          <cell r="PX7">
            <v>7</v>
          </cell>
          <cell r="PY7">
            <v>6</v>
          </cell>
          <cell r="PZ7">
            <v>5</v>
          </cell>
          <cell r="QA7">
            <v>10</v>
          </cell>
          <cell r="QB7">
            <v>4</v>
          </cell>
          <cell r="QC7">
            <v>3</v>
          </cell>
          <cell r="QD7">
            <v>6</v>
          </cell>
          <cell r="QE7">
            <v>5</v>
          </cell>
          <cell r="QF7">
            <v>8</v>
          </cell>
          <cell r="QG7">
            <v>4</v>
          </cell>
          <cell r="QH7">
            <v>9</v>
          </cell>
          <cell r="QI7">
            <v>12</v>
          </cell>
          <cell r="QJ7">
            <v>7</v>
          </cell>
          <cell r="QK7">
            <v>15</v>
          </cell>
          <cell r="QL7">
            <v>12</v>
          </cell>
          <cell r="QM7">
            <v>8</v>
          </cell>
          <cell r="QN7">
            <v>3</v>
          </cell>
          <cell r="QO7">
            <v>7</v>
          </cell>
          <cell r="QP7">
            <v>12</v>
          </cell>
          <cell r="QQ7">
            <v>18</v>
          </cell>
          <cell r="QR7">
            <v>11</v>
          </cell>
          <cell r="QS7">
            <v>9</v>
          </cell>
          <cell r="QT7">
            <v>14</v>
          </cell>
          <cell r="QU7">
            <v>15</v>
          </cell>
          <cell r="QV7">
            <v>12</v>
          </cell>
          <cell r="QW7">
            <v>10</v>
          </cell>
          <cell r="QX7">
            <v>10</v>
          </cell>
          <cell r="QY7">
            <v>13</v>
          </cell>
          <cell r="QZ7">
            <v>10</v>
          </cell>
          <cell r="RA7">
            <v>10</v>
          </cell>
          <cell r="RB7">
            <v>7</v>
          </cell>
          <cell r="RC7">
            <v>7</v>
          </cell>
          <cell r="RD7">
            <v>5</v>
          </cell>
          <cell r="RE7">
            <v>13</v>
          </cell>
          <cell r="RF7">
            <v>12</v>
          </cell>
          <cell r="RG7">
            <v>10</v>
          </cell>
          <cell r="RH7">
            <v>8</v>
          </cell>
          <cell r="RI7">
            <v>17</v>
          </cell>
          <cell r="RJ7">
            <v>7</v>
          </cell>
          <cell r="RK7">
            <v>4</v>
          </cell>
          <cell r="RL7">
            <v>8</v>
          </cell>
          <cell r="RM7">
            <v>10</v>
          </cell>
          <cell r="RN7">
            <v>8</v>
          </cell>
          <cell r="RO7">
            <v>11</v>
          </cell>
          <cell r="RP7">
            <v>13</v>
          </cell>
          <cell r="RQ7">
            <v>6</v>
          </cell>
          <cell r="RR7">
            <v>15</v>
          </cell>
          <cell r="RS7">
            <v>6</v>
          </cell>
          <cell r="RT7">
            <v>9</v>
          </cell>
          <cell r="RU7">
            <v>13</v>
          </cell>
          <cell r="RV7">
            <v>12</v>
          </cell>
          <cell r="RW7">
            <v>11</v>
          </cell>
          <cell r="RX7">
            <v>9</v>
          </cell>
          <cell r="RY7">
            <v>10</v>
          </cell>
          <cell r="RZ7">
            <v>10</v>
          </cell>
          <cell r="SA7">
            <v>18</v>
          </cell>
          <cell r="SB7">
            <v>7</v>
          </cell>
          <cell r="SC7">
            <v>12</v>
          </cell>
          <cell r="SD7">
            <v>9</v>
          </cell>
          <cell r="SE7">
            <v>6</v>
          </cell>
          <cell r="SF7">
            <v>9</v>
          </cell>
          <cell r="SG7">
            <v>8</v>
          </cell>
          <cell r="SH7">
            <v>15</v>
          </cell>
          <cell r="SI7">
            <v>6</v>
          </cell>
          <cell r="SJ7">
            <v>14</v>
          </cell>
          <cell r="SK7">
            <v>12</v>
          </cell>
          <cell r="SL7">
            <v>9</v>
          </cell>
          <cell r="SM7">
            <v>3</v>
          </cell>
          <cell r="SN7">
            <v>9</v>
          </cell>
          <cell r="SO7">
            <v>10</v>
          </cell>
          <cell r="SP7">
            <v>11</v>
          </cell>
          <cell r="SQ7">
            <v>6</v>
          </cell>
          <cell r="SR7">
            <v>8</v>
          </cell>
          <cell r="SS7">
            <v>5</v>
          </cell>
          <cell r="ST7">
            <v>12</v>
          </cell>
          <cell r="SU7">
            <v>9</v>
          </cell>
          <cell r="SV7">
            <v>7</v>
          </cell>
          <cell r="SW7">
            <v>6</v>
          </cell>
          <cell r="SX7">
            <v>10</v>
          </cell>
          <cell r="SY7">
            <v>8</v>
          </cell>
          <cell r="SZ7">
            <v>9</v>
          </cell>
          <cell r="TA7">
            <v>12</v>
          </cell>
          <cell r="TB7">
            <v>7</v>
          </cell>
          <cell r="TC7">
            <v>7</v>
          </cell>
          <cell r="TD7">
            <v>9</v>
          </cell>
          <cell r="TE7">
            <v>9</v>
          </cell>
          <cell r="TF7">
            <v>12</v>
          </cell>
          <cell r="TG7">
            <v>14</v>
          </cell>
          <cell r="TH7">
            <v>11</v>
          </cell>
          <cell r="TI7">
            <v>12</v>
          </cell>
          <cell r="TJ7">
            <v>12</v>
          </cell>
          <cell r="TK7">
            <v>19</v>
          </cell>
          <cell r="TL7">
            <v>12</v>
          </cell>
          <cell r="TM7">
            <v>7</v>
          </cell>
          <cell r="TN7">
            <v>8</v>
          </cell>
          <cell r="TO7">
            <v>12</v>
          </cell>
          <cell r="TP7">
            <v>16</v>
          </cell>
          <cell r="TQ7">
            <v>13</v>
          </cell>
          <cell r="TR7">
            <v>8</v>
          </cell>
          <cell r="TS7">
            <v>10</v>
          </cell>
          <cell r="TT7">
            <v>9</v>
          </cell>
          <cell r="TU7">
            <v>14</v>
          </cell>
          <cell r="TV7">
            <v>10</v>
          </cell>
          <cell r="TW7">
            <v>6</v>
          </cell>
          <cell r="TX7">
            <v>8</v>
          </cell>
          <cell r="TY7">
            <v>4</v>
          </cell>
          <cell r="TZ7">
            <v>6</v>
          </cell>
          <cell r="UA7">
            <v>7</v>
          </cell>
          <cell r="UB7">
            <v>9</v>
          </cell>
          <cell r="UC7">
            <v>5</v>
          </cell>
          <cell r="UD7">
            <v>3</v>
          </cell>
          <cell r="UE7">
            <v>9</v>
          </cell>
          <cell r="UF7">
            <v>7</v>
          </cell>
          <cell r="UG7">
            <v>9</v>
          </cell>
          <cell r="UH7">
            <v>7</v>
          </cell>
          <cell r="UI7">
            <v>5</v>
          </cell>
          <cell r="UJ7">
            <v>4</v>
          </cell>
          <cell r="UK7">
            <v>3</v>
          </cell>
          <cell r="UL7">
            <v>14</v>
          </cell>
          <cell r="UM7">
            <v>8</v>
          </cell>
          <cell r="UN7">
            <v>9</v>
          </cell>
          <cell r="UO7">
            <v>15</v>
          </cell>
          <cell r="UP7">
            <v>14</v>
          </cell>
          <cell r="UQ7">
            <v>8</v>
          </cell>
          <cell r="UR7">
            <v>11</v>
          </cell>
          <cell r="US7">
            <v>10</v>
          </cell>
          <cell r="UT7">
            <v>11</v>
          </cell>
          <cell r="UU7">
            <v>7</v>
          </cell>
          <cell r="UV7">
            <v>9</v>
          </cell>
          <cell r="UW7">
            <v>13</v>
          </cell>
          <cell r="UX7">
            <v>10</v>
          </cell>
          <cell r="UY7">
            <v>10</v>
          </cell>
          <cell r="UZ7">
            <v>13</v>
          </cell>
          <cell r="VA7">
            <v>15</v>
          </cell>
          <cell r="VB7">
            <v>15</v>
          </cell>
          <cell r="VC7">
            <v>10</v>
          </cell>
          <cell r="VD7">
            <v>6</v>
          </cell>
          <cell r="VE7">
            <v>7</v>
          </cell>
          <cell r="VF7">
            <v>6</v>
          </cell>
          <cell r="VG7">
            <v>10</v>
          </cell>
          <cell r="VH7">
            <v>5</v>
          </cell>
          <cell r="VI7">
            <v>11</v>
          </cell>
          <cell r="VJ7">
            <v>7</v>
          </cell>
          <cell r="VK7">
            <v>8</v>
          </cell>
          <cell r="VL7">
            <v>5</v>
          </cell>
          <cell r="VM7">
            <v>12</v>
          </cell>
          <cell r="VN7">
            <v>7</v>
          </cell>
          <cell r="VO7">
            <v>7</v>
          </cell>
          <cell r="VP7">
            <v>7</v>
          </cell>
          <cell r="VQ7">
            <v>7</v>
          </cell>
          <cell r="VR7">
            <v>11</v>
          </cell>
          <cell r="VS7">
            <v>8</v>
          </cell>
          <cell r="VT7">
            <v>6</v>
          </cell>
          <cell r="VU7">
            <v>7</v>
          </cell>
          <cell r="VV7">
            <v>9</v>
          </cell>
          <cell r="VW7">
            <v>7</v>
          </cell>
          <cell r="VX7">
            <v>10</v>
          </cell>
          <cell r="VY7">
            <v>11</v>
          </cell>
          <cell r="VZ7">
            <v>7</v>
          </cell>
          <cell r="WA7">
            <v>6</v>
          </cell>
          <cell r="WB7">
            <v>8</v>
          </cell>
          <cell r="WC7">
            <v>12</v>
          </cell>
          <cell r="WD7">
            <v>11</v>
          </cell>
          <cell r="WE7">
            <v>11</v>
          </cell>
          <cell r="WF7">
            <v>10</v>
          </cell>
          <cell r="WG7">
            <v>10</v>
          </cell>
          <cell r="WH7">
            <v>12</v>
          </cell>
          <cell r="WI7">
            <v>15</v>
          </cell>
          <cell r="WJ7">
            <v>9</v>
          </cell>
          <cell r="WK7">
            <v>9</v>
          </cell>
          <cell r="WL7">
            <v>10</v>
          </cell>
          <cell r="WM7">
            <v>10</v>
          </cell>
          <cell r="WN7">
            <v>12</v>
          </cell>
          <cell r="WO7">
            <v>11</v>
          </cell>
          <cell r="WP7">
            <v>7</v>
          </cell>
          <cell r="WQ7">
            <v>14</v>
          </cell>
          <cell r="WR7">
            <v>7</v>
          </cell>
          <cell r="WS7">
            <v>12</v>
          </cell>
          <cell r="WT7">
            <v>12</v>
          </cell>
          <cell r="WU7">
            <v>3</v>
          </cell>
          <cell r="WV7">
            <v>6</v>
          </cell>
          <cell r="WW7">
            <v>4</v>
          </cell>
          <cell r="WX7">
            <v>11</v>
          </cell>
          <cell r="WY7">
            <v>4</v>
          </cell>
          <cell r="WZ7">
            <v>10</v>
          </cell>
          <cell r="XA7">
            <v>7</v>
          </cell>
          <cell r="XB7">
            <v>8</v>
          </cell>
          <cell r="XC7">
            <v>8</v>
          </cell>
          <cell r="XD7">
            <v>8</v>
          </cell>
          <cell r="XE7">
            <v>10</v>
          </cell>
          <cell r="XF7">
            <v>4</v>
          </cell>
          <cell r="XG7">
            <v>7</v>
          </cell>
          <cell r="XH7">
            <v>5</v>
          </cell>
          <cell r="XI7">
            <v>8</v>
          </cell>
          <cell r="XJ7">
            <v>5</v>
          </cell>
          <cell r="XK7">
            <v>4</v>
          </cell>
          <cell r="XL7">
            <v>8</v>
          </cell>
          <cell r="XM7">
            <v>6</v>
          </cell>
          <cell r="XN7">
            <v>8</v>
          </cell>
          <cell r="XO7">
            <v>13</v>
          </cell>
          <cell r="XP7">
            <v>9</v>
          </cell>
          <cell r="XQ7">
            <v>12</v>
          </cell>
          <cell r="XR7">
            <v>11</v>
          </cell>
          <cell r="XS7">
            <v>12</v>
          </cell>
          <cell r="XT7">
            <v>10</v>
          </cell>
          <cell r="XU7">
            <v>15</v>
          </cell>
          <cell r="XV7">
            <v>8</v>
          </cell>
          <cell r="XW7">
            <v>11</v>
          </cell>
          <cell r="XX7">
            <v>17</v>
          </cell>
          <cell r="XY7">
            <v>13</v>
          </cell>
          <cell r="XZ7">
            <v>11</v>
          </cell>
          <cell r="YA7">
            <v>10</v>
          </cell>
          <cell r="YB7">
            <v>9</v>
          </cell>
          <cell r="YC7">
            <v>7</v>
          </cell>
          <cell r="YD7">
            <v>10</v>
          </cell>
          <cell r="YE7">
            <v>7</v>
          </cell>
          <cell r="YF7">
            <v>9</v>
          </cell>
          <cell r="YG7">
            <v>13</v>
          </cell>
          <cell r="YH7">
            <v>6</v>
          </cell>
          <cell r="YI7">
            <v>7</v>
          </cell>
          <cell r="YJ7">
            <v>10</v>
          </cell>
          <cell r="YK7">
            <v>9</v>
          </cell>
          <cell r="YL7">
            <v>8</v>
          </cell>
          <cell r="YM7">
            <v>13</v>
          </cell>
          <cell r="YN7">
            <v>6</v>
          </cell>
          <cell r="YO7">
            <v>11</v>
          </cell>
          <cell r="YP7">
            <v>10</v>
          </cell>
          <cell r="YQ7">
            <v>5</v>
          </cell>
          <cell r="YR7">
            <v>14</v>
          </cell>
          <cell r="YS7">
            <v>4</v>
          </cell>
          <cell r="YT7">
            <v>14</v>
          </cell>
          <cell r="YU7">
            <v>13</v>
          </cell>
          <cell r="YV7">
            <v>11</v>
          </cell>
          <cell r="YW7">
            <v>10</v>
          </cell>
          <cell r="YX7">
            <v>7</v>
          </cell>
          <cell r="YY7">
            <v>6</v>
          </cell>
          <cell r="YZ7">
            <v>11</v>
          </cell>
          <cell r="ZA7">
            <v>14</v>
          </cell>
          <cell r="ZB7">
            <v>17</v>
          </cell>
          <cell r="ZC7">
            <v>7</v>
          </cell>
          <cell r="ZD7">
            <v>13</v>
          </cell>
          <cell r="ZE7">
            <v>11</v>
          </cell>
          <cell r="ZF7">
            <v>16</v>
          </cell>
          <cell r="ZG7">
            <v>8</v>
          </cell>
          <cell r="ZH7">
            <v>6</v>
          </cell>
          <cell r="ZI7">
            <v>8</v>
          </cell>
          <cell r="ZJ7">
            <v>4</v>
          </cell>
          <cell r="ZK7">
            <v>4</v>
          </cell>
          <cell r="ZL7">
            <v>13</v>
          </cell>
          <cell r="ZM7">
            <v>7</v>
          </cell>
          <cell r="ZN7">
            <v>9</v>
          </cell>
          <cell r="ZO7">
            <v>5</v>
          </cell>
          <cell r="ZP7">
            <v>4</v>
          </cell>
          <cell r="ZQ7">
            <v>6</v>
          </cell>
          <cell r="ZR7">
            <v>7</v>
          </cell>
          <cell r="ZS7">
            <v>2</v>
          </cell>
          <cell r="ZT7">
            <v>5</v>
          </cell>
          <cell r="ZU7">
            <v>8</v>
          </cell>
          <cell r="ZV7">
            <v>7</v>
          </cell>
          <cell r="ZW7">
            <v>8</v>
          </cell>
          <cell r="ZX7">
            <v>9</v>
          </cell>
          <cell r="ZY7">
            <v>7</v>
          </cell>
          <cell r="ZZ7">
            <v>13</v>
          </cell>
          <cell r="AAA7">
            <v>2</v>
          </cell>
          <cell r="AAB7">
            <v>8</v>
          </cell>
          <cell r="AAC7">
            <v>7</v>
          </cell>
          <cell r="AAD7">
            <v>8</v>
          </cell>
          <cell r="AAE7">
            <v>9</v>
          </cell>
          <cell r="AAF7">
            <v>12</v>
          </cell>
          <cell r="AAG7">
            <v>10</v>
          </cell>
          <cell r="AAH7">
            <v>12</v>
          </cell>
          <cell r="AAI7">
            <v>12</v>
          </cell>
          <cell r="AAJ7">
            <v>11</v>
          </cell>
          <cell r="AAK7">
            <v>7</v>
          </cell>
          <cell r="AAL7">
            <v>11</v>
          </cell>
          <cell r="AAM7">
            <v>11</v>
          </cell>
          <cell r="AAN7">
            <v>10</v>
          </cell>
          <cell r="AAO7">
            <v>13</v>
          </cell>
          <cell r="AAP7">
            <v>11</v>
          </cell>
          <cell r="AAQ7">
            <v>14</v>
          </cell>
          <cell r="AAR7">
            <v>8</v>
          </cell>
          <cell r="AAS7">
            <v>11</v>
          </cell>
          <cell r="AAT7">
            <v>10</v>
          </cell>
          <cell r="AAU7">
            <v>8</v>
          </cell>
          <cell r="AAV7">
            <v>15</v>
          </cell>
          <cell r="AAW7">
            <v>7</v>
          </cell>
          <cell r="AAX7">
            <v>9</v>
          </cell>
          <cell r="AAY7">
            <v>13</v>
          </cell>
          <cell r="AAZ7">
            <v>19</v>
          </cell>
          <cell r="ABA7">
            <v>4</v>
          </cell>
          <cell r="ABB7">
            <v>8</v>
          </cell>
          <cell r="ABC7">
            <v>11</v>
          </cell>
          <cell r="ABD7">
            <v>5</v>
          </cell>
          <cell r="ABE7">
            <v>7</v>
          </cell>
          <cell r="ABF7">
            <v>9</v>
          </cell>
          <cell r="ABG7">
            <v>12</v>
          </cell>
          <cell r="ABH7">
            <v>10</v>
          </cell>
          <cell r="ABI7">
            <v>7</v>
          </cell>
          <cell r="ABJ7">
            <v>9</v>
          </cell>
          <cell r="ABK7">
            <v>6</v>
          </cell>
          <cell r="ABL7">
            <v>8</v>
          </cell>
          <cell r="ABM7">
            <v>9</v>
          </cell>
          <cell r="ABN7">
            <v>8</v>
          </cell>
          <cell r="ABO7">
            <v>13</v>
          </cell>
          <cell r="ABP7">
            <v>14</v>
          </cell>
          <cell r="ABQ7">
            <v>12</v>
          </cell>
          <cell r="ABR7">
            <v>9</v>
          </cell>
          <cell r="ABS7">
            <v>16</v>
          </cell>
          <cell r="ABT7">
            <v>19</v>
          </cell>
          <cell r="ABU7">
            <v>16</v>
          </cell>
          <cell r="ABV7">
            <v>6</v>
          </cell>
          <cell r="ABW7">
            <v>14</v>
          </cell>
          <cell r="ABX7">
            <v>11</v>
          </cell>
          <cell r="ABY7">
            <v>11</v>
          </cell>
          <cell r="ABZ7">
            <v>12</v>
          </cell>
          <cell r="ACA7">
            <v>8</v>
          </cell>
          <cell r="ACB7">
            <v>12</v>
          </cell>
          <cell r="ACC7">
            <v>15</v>
          </cell>
          <cell r="ACD7">
            <v>12</v>
          </cell>
          <cell r="ACE7">
            <v>11</v>
          </cell>
          <cell r="ACF7">
            <v>14</v>
          </cell>
          <cell r="ACG7">
            <v>5</v>
          </cell>
          <cell r="ACH7">
            <v>12</v>
          </cell>
          <cell r="ACI7">
            <v>2</v>
          </cell>
          <cell r="ACJ7">
            <v>9</v>
          </cell>
          <cell r="ACK7">
            <v>10</v>
          </cell>
          <cell r="ACL7">
            <v>14</v>
          </cell>
          <cell r="ACM7">
            <v>8</v>
          </cell>
          <cell r="ACN7">
            <v>14</v>
          </cell>
          <cell r="ACO7">
            <v>4</v>
          </cell>
          <cell r="ACP7">
            <v>9</v>
          </cell>
          <cell r="ACQ7">
            <v>10</v>
          </cell>
          <cell r="ACR7">
            <v>8</v>
          </cell>
          <cell r="ACS7">
            <v>11</v>
          </cell>
          <cell r="ACT7">
            <v>9</v>
          </cell>
          <cell r="ACU7">
            <v>8</v>
          </cell>
          <cell r="ACV7">
            <v>6</v>
          </cell>
          <cell r="ACW7">
            <v>9</v>
          </cell>
          <cell r="ACX7">
            <v>11</v>
          </cell>
          <cell r="ACY7">
            <v>8</v>
          </cell>
          <cell r="ACZ7">
            <v>11</v>
          </cell>
          <cell r="ADA7">
            <v>10</v>
          </cell>
          <cell r="ADB7">
            <v>14</v>
          </cell>
          <cell r="ADC7">
            <v>7</v>
          </cell>
          <cell r="ADD7">
            <v>12</v>
          </cell>
          <cell r="ADE7">
            <v>10</v>
          </cell>
          <cell r="ADF7">
            <v>7</v>
          </cell>
          <cell r="ADG7">
            <v>13</v>
          </cell>
          <cell r="ADH7">
            <v>10</v>
          </cell>
          <cell r="ADI7">
            <v>17</v>
          </cell>
          <cell r="ADJ7">
            <v>7</v>
          </cell>
          <cell r="ADK7">
            <v>11</v>
          </cell>
          <cell r="ADL7">
            <v>11</v>
          </cell>
          <cell r="ADM7">
            <v>7</v>
          </cell>
          <cell r="ADN7">
            <v>7</v>
          </cell>
          <cell r="ADO7">
            <v>4</v>
          </cell>
          <cell r="ADP7">
            <v>9</v>
          </cell>
          <cell r="ADQ7">
            <v>14</v>
          </cell>
          <cell r="ADR7">
            <v>8</v>
          </cell>
          <cell r="ADS7">
            <v>7</v>
          </cell>
          <cell r="ADT7">
            <v>6</v>
          </cell>
          <cell r="ADU7">
            <v>6</v>
          </cell>
          <cell r="ADV7">
            <v>8</v>
          </cell>
          <cell r="ADW7">
            <v>7</v>
          </cell>
          <cell r="ADX7">
            <v>6</v>
          </cell>
          <cell r="ADY7">
            <v>9</v>
          </cell>
          <cell r="ADZ7">
            <v>8</v>
          </cell>
          <cell r="AEA7">
            <v>6</v>
          </cell>
          <cell r="AEB7">
            <v>5</v>
          </cell>
          <cell r="AEC7">
            <v>4</v>
          </cell>
          <cell r="AED7">
            <v>10</v>
          </cell>
          <cell r="AEE7">
            <v>7</v>
          </cell>
          <cell r="AEF7">
            <v>12</v>
          </cell>
          <cell r="AEG7">
            <v>15</v>
          </cell>
          <cell r="AEH7">
            <v>13</v>
          </cell>
          <cell r="AEI7">
            <v>7</v>
          </cell>
          <cell r="AEJ7">
            <v>12</v>
          </cell>
          <cell r="AEK7">
            <v>8</v>
          </cell>
          <cell r="AEL7">
            <v>12</v>
          </cell>
          <cell r="AEM7">
            <v>16</v>
          </cell>
          <cell r="AEN7">
            <v>12</v>
          </cell>
          <cell r="AEO7">
            <v>6</v>
          </cell>
          <cell r="AEP7">
            <v>17</v>
          </cell>
          <cell r="AEQ7">
            <v>17</v>
          </cell>
          <cell r="AER7">
            <v>12</v>
          </cell>
          <cell r="AES7">
            <v>11</v>
          </cell>
          <cell r="AET7">
            <v>14</v>
          </cell>
          <cell r="AEU7">
            <v>11</v>
          </cell>
          <cell r="AEV7">
            <v>10</v>
          </cell>
          <cell r="AEW7">
            <v>7</v>
          </cell>
          <cell r="AEX7">
            <v>13</v>
          </cell>
          <cell r="AEY7">
            <v>10</v>
          </cell>
          <cell r="AEZ7">
            <v>15</v>
          </cell>
          <cell r="AFA7">
            <v>8</v>
          </cell>
          <cell r="AFB7">
            <v>8</v>
          </cell>
          <cell r="AFC7">
            <v>11</v>
          </cell>
          <cell r="AFD7">
            <v>10</v>
          </cell>
          <cell r="AFE7">
            <v>10</v>
          </cell>
          <cell r="AFF7">
            <v>7</v>
          </cell>
          <cell r="AFG7">
            <v>10</v>
          </cell>
          <cell r="AFH7">
            <v>4</v>
          </cell>
          <cell r="AFI7">
            <v>9</v>
          </cell>
          <cell r="AFJ7">
            <v>10</v>
          </cell>
          <cell r="AFK7">
            <v>6</v>
          </cell>
          <cell r="AFL7">
            <v>3</v>
          </cell>
          <cell r="AFM7">
            <v>5</v>
          </cell>
          <cell r="AFN7">
            <v>6</v>
          </cell>
          <cell r="AFO7">
            <v>8</v>
          </cell>
          <cell r="AFP7">
            <v>8</v>
          </cell>
          <cell r="AFQ7">
            <v>5</v>
          </cell>
          <cell r="AFR7">
            <v>10</v>
          </cell>
          <cell r="AFS7">
            <v>10</v>
          </cell>
          <cell r="AFT7">
            <v>8</v>
          </cell>
          <cell r="AFU7">
            <v>8</v>
          </cell>
          <cell r="AFV7">
            <v>11</v>
          </cell>
          <cell r="AFW7">
            <v>17</v>
          </cell>
          <cell r="AFX7">
            <v>9</v>
          </cell>
          <cell r="AFY7">
            <v>17</v>
          </cell>
          <cell r="AFZ7">
            <v>16</v>
          </cell>
          <cell r="AGA7">
            <v>13</v>
          </cell>
          <cell r="AGB7">
            <v>14</v>
          </cell>
          <cell r="AGC7">
            <v>13</v>
          </cell>
          <cell r="AGD7">
            <v>8</v>
          </cell>
          <cell r="AGE7">
            <v>8</v>
          </cell>
          <cell r="AGF7">
            <v>10</v>
          </cell>
          <cell r="AGG7">
            <v>13</v>
          </cell>
          <cell r="AGH7">
            <v>7</v>
          </cell>
          <cell r="AGI7">
            <v>8</v>
          </cell>
          <cell r="AGJ7">
            <v>8</v>
          </cell>
          <cell r="AGK7">
            <v>16</v>
          </cell>
          <cell r="AGL7">
            <v>12</v>
          </cell>
          <cell r="AGM7">
            <v>2</v>
          </cell>
          <cell r="AGN7">
            <v>11</v>
          </cell>
          <cell r="AGO7">
            <v>8</v>
          </cell>
          <cell r="AGP7">
            <v>8</v>
          </cell>
          <cell r="AGQ7">
            <v>7</v>
          </cell>
          <cell r="AGR7">
            <v>6</v>
          </cell>
          <cell r="AGS7">
            <v>8</v>
          </cell>
          <cell r="AGT7">
            <v>8</v>
          </cell>
          <cell r="AGU7">
            <v>6</v>
          </cell>
          <cell r="AGV7">
            <v>11</v>
          </cell>
          <cell r="AGW7">
            <v>9</v>
          </cell>
          <cell r="AGX7">
            <v>14</v>
          </cell>
          <cell r="AGY7">
            <v>2</v>
          </cell>
          <cell r="AGZ7">
            <v>7</v>
          </cell>
          <cell r="AHA7">
            <v>8</v>
          </cell>
          <cell r="AHB7">
            <v>12</v>
          </cell>
          <cell r="AHC7">
            <v>6</v>
          </cell>
          <cell r="AHD7">
            <v>8</v>
          </cell>
          <cell r="AHE7">
            <v>9</v>
          </cell>
          <cell r="AHF7">
            <v>8</v>
          </cell>
          <cell r="AHG7">
            <v>10</v>
          </cell>
          <cell r="AHH7">
            <v>6</v>
          </cell>
          <cell r="AHI7">
            <v>11</v>
          </cell>
          <cell r="AHJ7">
            <v>15</v>
          </cell>
          <cell r="AHK7">
            <v>7</v>
          </cell>
          <cell r="AHL7">
            <v>5</v>
          </cell>
          <cell r="AHM7">
            <v>12</v>
          </cell>
          <cell r="AHN7">
            <v>8</v>
          </cell>
          <cell r="AHO7">
            <v>10</v>
          </cell>
          <cell r="AHP7">
            <v>12</v>
          </cell>
          <cell r="AHQ7">
            <v>16</v>
          </cell>
          <cell r="AHR7">
            <v>13</v>
          </cell>
          <cell r="AHS7">
            <v>6</v>
          </cell>
          <cell r="AHT7">
            <v>7</v>
          </cell>
          <cell r="AHU7">
            <v>10</v>
          </cell>
          <cell r="AHV7">
            <v>10</v>
          </cell>
          <cell r="AHW7">
            <v>4</v>
          </cell>
          <cell r="AHX7">
            <v>9</v>
          </cell>
          <cell r="AHY7">
            <v>6</v>
          </cell>
          <cell r="AHZ7">
            <v>14</v>
          </cell>
          <cell r="AIA7">
            <v>9</v>
          </cell>
          <cell r="AIB7">
            <v>14</v>
          </cell>
          <cell r="AIC7">
            <v>7</v>
          </cell>
          <cell r="AID7">
            <v>10</v>
          </cell>
          <cell r="AIE7">
            <v>12</v>
          </cell>
          <cell r="AIF7">
            <v>9</v>
          </cell>
          <cell r="AIG7">
            <v>12</v>
          </cell>
          <cell r="AIH7">
            <v>9</v>
          </cell>
          <cell r="AII7">
            <v>11</v>
          </cell>
          <cell r="AIJ7">
            <v>9</v>
          </cell>
          <cell r="AIK7">
            <v>14</v>
          </cell>
          <cell r="AIL7">
            <v>11</v>
          </cell>
          <cell r="AIM7">
            <v>11</v>
          </cell>
          <cell r="AIN7">
            <v>7</v>
          </cell>
          <cell r="AIO7">
            <v>13</v>
          </cell>
          <cell r="AIP7">
            <v>4</v>
          </cell>
          <cell r="AIQ7">
            <v>18</v>
          </cell>
          <cell r="AIR7">
            <v>12</v>
          </cell>
          <cell r="AIS7">
            <v>13</v>
          </cell>
          <cell r="AIT7">
            <v>12</v>
          </cell>
          <cell r="AIU7">
            <v>10</v>
          </cell>
          <cell r="AIV7">
            <v>11</v>
          </cell>
          <cell r="AIW7">
            <v>13</v>
          </cell>
          <cell r="AIX7">
            <v>18</v>
          </cell>
          <cell r="AIY7">
            <v>15</v>
          </cell>
          <cell r="AIZ7">
            <v>9</v>
          </cell>
          <cell r="AJA7">
            <v>6</v>
          </cell>
          <cell r="AJB7">
            <v>8</v>
          </cell>
          <cell r="AJC7">
            <v>7</v>
          </cell>
          <cell r="AJD7">
            <v>12</v>
          </cell>
          <cell r="AJE7">
            <v>8</v>
          </cell>
          <cell r="AJF7">
            <v>10</v>
          </cell>
          <cell r="AJG7">
            <v>10</v>
          </cell>
          <cell r="AJH7">
            <v>11</v>
          </cell>
          <cell r="AJI7">
            <v>9</v>
          </cell>
          <cell r="AJJ7">
            <v>11</v>
          </cell>
          <cell r="AJK7">
            <v>10</v>
          </cell>
          <cell r="AJL7">
            <v>4</v>
          </cell>
          <cell r="AJM7">
            <v>6</v>
          </cell>
          <cell r="AJN7">
            <v>10</v>
          </cell>
          <cell r="AJO7">
            <v>8</v>
          </cell>
          <cell r="AJP7">
            <v>6</v>
          </cell>
          <cell r="AJQ7">
            <v>8</v>
          </cell>
          <cell r="AJR7">
            <v>7</v>
          </cell>
          <cell r="AJS7">
            <v>8</v>
          </cell>
          <cell r="AJT7">
            <v>7</v>
          </cell>
          <cell r="AJU7">
            <v>9</v>
          </cell>
          <cell r="AJV7">
            <v>10</v>
          </cell>
          <cell r="AJW7">
            <v>8</v>
          </cell>
          <cell r="AJX7">
            <v>9</v>
          </cell>
          <cell r="AJY7">
            <v>10</v>
          </cell>
          <cell r="AJZ7">
            <v>9</v>
          </cell>
          <cell r="AKA7">
            <v>12</v>
          </cell>
          <cell r="AKB7">
            <v>6</v>
          </cell>
          <cell r="AKC7">
            <v>9</v>
          </cell>
          <cell r="AKD7">
            <v>7</v>
          </cell>
          <cell r="AKE7">
            <v>10</v>
          </cell>
          <cell r="AKF7">
            <v>13</v>
          </cell>
          <cell r="AKG7">
            <v>10</v>
          </cell>
          <cell r="AKH7">
            <v>14</v>
          </cell>
          <cell r="AKI7">
            <v>9</v>
          </cell>
          <cell r="AKJ7">
            <v>8</v>
          </cell>
          <cell r="AKK7">
            <v>7</v>
          </cell>
          <cell r="AKL7">
            <v>12</v>
          </cell>
          <cell r="AKM7">
            <v>11</v>
          </cell>
          <cell r="AKN7">
            <v>9</v>
          </cell>
          <cell r="AKO7">
            <v>8</v>
          </cell>
          <cell r="AKP7">
            <v>8</v>
          </cell>
          <cell r="AKQ7">
            <v>15</v>
          </cell>
          <cell r="AKR7">
            <v>9</v>
          </cell>
          <cell r="AKS7">
            <v>7</v>
          </cell>
          <cell r="AKT7">
            <v>3</v>
          </cell>
          <cell r="AKU7">
            <v>7</v>
          </cell>
          <cell r="AKV7">
            <v>13</v>
          </cell>
          <cell r="AKW7">
            <v>9</v>
          </cell>
          <cell r="AKX7">
            <v>7</v>
          </cell>
          <cell r="AKY7">
            <v>9</v>
          </cell>
          <cell r="AKZ7">
            <v>7</v>
          </cell>
          <cell r="ALA7">
            <v>10</v>
          </cell>
          <cell r="ALB7">
            <v>6</v>
          </cell>
          <cell r="ALC7">
            <v>4</v>
          </cell>
          <cell r="ALD7">
            <v>8</v>
          </cell>
          <cell r="ALE7">
            <v>9</v>
          </cell>
          <cell r="ALF7">
            <v>9</v>
          </cell>
          <cell r="ALG7">
            <v>8</v>
          </cell>
          <cell r="ALH7">
            <v>10</v>
          </cell>
          <cell r="ALI7">
            <v>8</v>
          </cell>
          <cell r="ALJ7">
            <v>12</v>
          </cell>
          <cell r="ALK7">
            <v>10</v>
          </cell>
          <cell r="ALL7">
            <v>9</v>
          </cell>
          <cell r="ALM7">
            <v>9</v>
          </cell>
          <cell r="ALN7">
            <v>13</v>
          </cell>
          <cell r="ALO7">
            <v>13</v>
          </cell>
          <cell r="ALP7">
            <v>7</v>
          </cell>
          <cell r="ALQ7">
            <v>8</v>
          </cell>
          <cell r="ALR7">
            <v>10</v>
          </cell>
          <cell r="ALS7">
            <v>9</v>
          </cell>
          <cell r="ALT7">
            <v>11</v>
          </cell>
          <cell r="ALU7">
            <v>3</v>
          </cell>
          <cell r="ALV7">
            <v>11</v>
          </cell>
          <cell r="ALW7">
            <v>15</v>
          </cell>
          <cell r="ALX7">
            <v>13</v>
          </cell>
          <cell r="ALY7">
            <v>7</v>
          </cell>
          <cell r="ALZ7">
            <v>7</v>
          </cell>
          <cell r="AMA7">
            <v>15</v>
          </cell>
          <cell r="AMB7">
            <v>9</v>
          </cell>
          <cell r="AMC7">
            <v>11</v>
          </cell>
          <cell r="AMD7">
            <v>13</v>
          </cell>
          <cell r="AME7">
            <v>8</v>
          </cell>
          <cell r="AMF7">
            <v>8</v>
          </cell>
          <cell r="AMG7">
            <v>11</v>
          </cell>
          <cell r="AMH7">
            <v>9</v>
          </cell>
          <cell r="AMI7">
            <v>4</v>
          </cell>
          <cell r="AMJ7">
            <v>3</v>
          </cell>
          <cell r="AMK7">
            <v>3</v>
          </cell>
          <cell r="AML7">
            <v>13</v>
          </cell>
          <cell r="AMM7">
            <v>11</v>
          </cell>
          <cell r="AMN7">
            <v>5</v>
          </cell>
          <cell r="AMO7">
            <v>1</v>
          </cell>
          <cell r="AMP7">
            <v>3</v>
          </cell>
          <cell r="AMQ7">
            <v>4</v>
          </cell>
          <cell r="AMR7">
            <v>9</v>
          </cell>
          <cell r="AMS7">
            <v>7</v>
          </cell>
          <cell r="AMT7">
            <v>12</v>
          </cell>
          <cell r="AMU7">
            <v>7</v>
          </cell>
          <cell r="AMV7">
            <v>10</v>
          </cell>
          <cell r="AMW7">
            <v>7</v>
          </cell>
          <cell r="AMX7">
            <v>8</v>
          </cell>
          <cell r="AMY7">
            <v>10</v>
          </cell>
          <cell r="AMZ7">
            <v>10</v>
          </cell>
          <cell r="ANA7">
            <v>9</v>
          </cell>
          <cell r="ANB7">
            <v>12</v>
          </cell>
          <cell r="ANC7">
            <v>9</v>
          </cell>
          <cell r="AND7">
            <v>11</v>
          </cell>
          <cell r="ANE7">
            <v>5</v>
          </cell>
          <cell r="ANF7">
            <v>6</v>
          </cell>
          <cell r="ANG7">
            <v>5</v>
          </cell>
          <cell r="ANH7">
            <v>9</v>
          </cell>
          <cell r="ANI7">
            <v>10</v>
          </cell>
          <cell r="ANJ7">
            <v>13</v>
          </cell>
          <cell r="ANK7">
            <v>8</v>
          </cell>
          <cell r="ANL7">
            <v>7</v>
          </cell>
          <cell r="ANM7">
            <v>13</v>
          </cell>
          <cell r="ANN7">
            <v>8</v>
          </cell>
          <cell r="ANO7">
            <v>12</v>
          </cell>
          <cell r="ANP7">
            <v>6</v>
          </cell>
          <cell r="ANQ7">
            <v>9</v>
          </cell>
          <cell r="ANR7">
            <v>7</v>
          </cell>
          <cell r="ANS7">
            <v>5</v>
          </cell>
          <cell r="ANT7">
            <v>6</v>
          </cell>
          <cell r="ANU7">
            <v>12</v>
          </cell>
          <cell r="ANV7">
            <v>5</v>
          </cell>
          <cell r="ANW7">
            <v>11</v>
          </cell>
          <cell r="ANX7">
            <v>7</v>
          </cell>
          <cell r="ANY7">
            <v>5</v>
          </cell>
          <cell r="ANZ7">
            <v>5</v>
          </cell>
          <cell r="AOA7">
            <v>7</v>
          </cell>
          <cell r="AOB7">
            <v>4</v>
          </cell>
          <cell r="AOC7">
            <v>7</v>
          </cell>
          <cell r="AOD7">
            <v>11</v>
          </cell>
          <cell r="AOE7">
            <v>13</v>
          </cell>
          <cell r="AOF7">
            <v>17</v>
          </cell>
          <cell r="AOG7">
            <v>12</v>
          </cell>
          <cell r="AOH7">
            <v>7</v>
          </cell>
          <cell r="AOI7">
            <v>12</v>
          </cell>
          <cell r="AOJ7">
            <v>6</v>
          </cell>
          <cell r="AOK7">
            <v>11</v>
          </cell>
          <cell r="AOL7">
            <v>9</v>
          </cell>
          <cell r="AOM7">
            <v>12</v>
          </cell>
          <cell r="AON7">
            <v>10</v>
          </cell>
          <cell r="AOO7">
            <v>12</v>
          </cell>
          <cell r="AOP7">
            <v>11</v>
          </cell>
          <cell r="AOQ7">
            <v>12</v>
          </cell>
          <cell r="AOR7">
            <v>17</v>
          </cell>
          <cell r="AOS7">
            <v>12</v>
          </cell>
          <cell r="AOT7">
            <v>10</v>
          </cell>
          <cell r="AOU7">
            <v>13</v>
          </cell>
          <cell r="AOV7">
            <v>11</v>
          </cell>
          <cell r="AOW7">
            <v>9</v>
          </cell>
          <cell r="AOX7">
            <v>5</v>
          </cell>
          <cell r="AOY7">
            <v>6</v>
          </cell>
          <cell r="AOZ7">
            <v>13</v>
          </cell>
          <cell r="APA7">
            <v>3</v>
          </cell>
          <cell r="APB7">
            <v>5</v>
          </cell>
          <cell r="APC7">
            <v>10</v>
          </cell>
          <cell r="APD7">
            <v>4</v>
          </cell>
          <cell r="APE7">
            <v>9</v>
          </cell>
          <cell r="APF7">
            <v>4</v>
          </cell>
          <cell r="APG7">
            <v>12</v>
          </cell>
          <cell r="APH7">
            <v>8</v>
          </cell>
          <cell r="API7">
            <v>7</v>
          </cell>
          <cell r="APJ7">
            <v>9</v>
          </cell>
          <cell r="APK7">
            <v>8</v>
          </cell>
          <cell r="APL7">
            <v>6</v>
          </cell>
          <cell r="APM7">
            <v>5</v>
          </cell>
          <cell r="APN7">
            <v>4</v>
          </cell>
          <cell r="APO7">
            <v>8</v>
          </cell>
          <cell r="APP7">
            <v>9</v>
          </cell>
          <cell r="APQ7">
            <v>14</v>
          </cell>
          <cell r="APR7">
            <v>7</v>
          </cell>
          <cell r="APS7">
            <v>11</v>
          </cell>
          <cell r="APT7">
            <v>3</v>
          </cell>
          <cell r="APU7">
            <v>12</v>
          </cell>
          <cell r="APV7">
            <v>14</v>
          </cell>
          <cell r="APW7">
            <v>11</v>
          </cell>
          <cell r="APX7">
            <v>12</v>
          </cell>
          <cell r="APY7">
            <v>13</v>
          </cell>
          <cell r="APZ7">
            <v>7</v>
          </cell>
          <cell r="AQA7">
            <v>9</v>
          </cell>
          <cell r="AQB7">
            <v>9</v>
          </cell>
          <cell r="AQC7">
            <v>6</v>
          </cell>
          <cell r="AQD7">
            <v>9</v>
          </cell>
          <cell r="AQE7">
            <v>13</v>
          </cell>
          <cell r="AQF7">
            <v>8</v>
          </cell>
          <cell r="AQG7">
            <v>7</v>
          </cell>
          <cell r="AQH7">
            <v>6</v>
          </cell>
          <cell r="AQI7">
            <v>5</v>
          </cell>
          <cell r="AQJ7">
            <v>13</v>
          </cell>
          <cell r="AQK7">
            <v>7</v>
          </cell>
          <cell r="AQL7">
            <v>8</v>
          </cell>
          <cell r="AQM7">
            <v>5</v>
          </cell>
          <cell r="AQN7">
            <v>11</v>
          </cell>
          <cell r="AQO7">
            <v>8</v>
          </cell>
          <cell r="AQP7">
            <v>9</v>
          </cell>
          <cell r="AQQ7">
            <v>7</v>
          </cell>
          <cell r="AQR7">
            <v>6</v>
          </cell>
          <cell r="AQS7">
            <v>2</v>
          </cell>
          <cell r="AQT7">
            <v>4</v>
          </cell>
          <cell r="AQU7">
            <v>6</v>
          </cell>
          <cell r="AQV7">
            <v>6</v>
          </cell>
          <cell r="AQW7">
            <v>8</v>
          </cell>
          <cell r="AQX7">
            <v>11</v>
          </cell>
          <cell r="AQY7">
            <v>8</v>
          </cell>
          <cell r="AQZ7">
            <v>8</v>
          </cell>
          <cell r="ARA7">
            <v>4</v>
          </cell>
          <cell r="ARB7">
            <v>5</v>
          </cell>
          <cell r="ARC7">
            <v>15</v>
          </cell>
          <cell r="ARD7">
            <v>9</v>
          </cell>
          <cell r="ARE7">
            <v>13</v>
          </cell>
          <cell r="ARF7">
            <v>8</v>
          </cell>
          <cell r="ARG7">
            <v>12</v>
          </cell>
          <cell r="ARH7">
            <v>12</v>
          </cell>
          <cell r="ARI7">
            <v>12</v>
          </cell>
          <cell r="ARJ7">
            <v>12</v>
          </cell>
          <cell r="ARK7">
            <v>13</v>
          </cell>
          <cell r="ARL7">
            <v>11</v>
          </cell>
          <cell r="ARM7">
            <v>12</v>
          </cell>
          <cell r="ARN7">
            <v>10</v>
          </cell>
          <cell r="ARO7">
            <v>16</v>
          </cell>
          <cell r="ARP7">
            <v>11</v>
          </cell>
          <cell r="ARQ7">
            <v>7</v>
          </cell>
          <cell r="ARR7">
            <v>16</v>
          </cell>
          <cell r="ARS7">
            <v>11</v>
          </cell>
          <cell r="ART7">
            <v>8</v>
          </cell>
          <cell r="ARU7">
            <v>5</v>
          </cell>
          <cell r="ARV7">
            <v>7</v>
          </cell>
          <cell r="ARW7">
            <v>11</v>
          </cell>
          <cell r="ARX7">
            <v>5</v>
          </cell>
          <cell r="ARY7">
            <v>7</v>
          </cell>
          <cell r="ARZ7">
            <v>10</v>
          </cell>
          <cell r="ASA7">
            <v>10</v>
          </cell>
          <cell r="ASB7">
            <v>8</v>
          </cell>
          <cell r="ASC7">
            <v>7</v>
          </cell>
          <cell r="ASD7">
            <v>8</v>
          </cell>
          <cell r="ASE7">
            <v>16</v>
          </cell>
          <cell r="ASF7">
            <v>8</v>
          </cell>
          <cell r="ASG7">
            <v>9</v>
          </cell>
          <cell r="ASH7">
            <v>9</v>
          </cell>
          <cell r="ASI7">
            <v>9</v>
          </cell>
          <cell r="ASJ7">
            <v>15</v>
          </cell>
          <cell r="ASK7">
            <v>10</v>
          </cell>
          <cell r="ASL7">
            <v>11</v>
          </cell>
          <cell r="ASM7">
            <v>13</v>
          </cell>
          <cell r="ASN7">
            <v>12</v>
          </cell>
          <cell r="ASO7">
            <v>10</v>
          </cell>
          <cell r="ASP7">
            <v>13</v>
          </cell>
          <cell r="ASQ7">
            <v>10</v>
          </cell>
          <cell r="ASR7">
            <v>9</v>
          </cell>
          <cell r="ASS7">
            <v>11</v>
          </cell>
          <cell r="AST7">
            <v>10</v>
          </cell>
          <cell r="ASU7">
            <v>13</v>
          </cell>
          <cell r="ASV7">
            <v>13</v>
          </cell>
          <cell r="ASW7">
            <v>9</v>
          </cell>
          <cell r="ASX7">
            <v>10</v>
          </cell>
          <cell r="ASY7">
            <v>11</v>
          </cell>
          <cell r="ASZ7">
            <v>7</v>
          </cell>
          <cell r="ATA7">
            <v>13</v>
          </cell>
          <cell r="ATB7">
            <v>7</v>
          </cell>
          <cell r="ATC7">
            <v>10</v>
          </cell>
          <cell r="ATD7">
            <v>12</v>
          </cell>
          <cell r="ATE7">
            <v>12</v>
          </cell>
          <cell r="ATF7">
            <v>6</v>
          </cell>
          <cell r="ATG7">
            <v>5</v>
          </cell>
          <cell r="ATH7">
            <v>10</v>
          </cell>
          <cell r="ATI7">
            <v>7</v>
          </cell>
          <cell r="ATJ7">
            <v>7</v>
          </cell>
          <cell r="ATK7">
            <v>8</v>
          </cell>
          <cell r="ATL7">
            <v>3</v>
          </cell>
          <cell r="ATM7">
            <v>7</v>
          </cell>
          <cell r="ATN7">
            <v>9</v>
          </cell>
          <cell r="ATO7">
            <v>7</v>
          </cell>
          <cell r="ATP7">
            <v>8</v>
          </cell>
          <cell r="ATQ7">
            <v>14</v>
          </cell>
          <cell r="ATR7">
            <v>7</v>
          </cell>
          <cell r="ATS7">
            <v>9</v>
          </cell>
          <cell r="ATT7">
            <v>15</v>
          </cell>
          <cell r="ATU7">
            <v>8</v>
          </cell>
          <cell r="ATV7">
            <v>11</v>
          </cell>
          <cell r="ATW7">
            <v>5</v>
          </cell>
          <cell r="ATX7">
            <v>12</v>
          </cell>
          <cell r="ATY7">
            <v>7</v>
          </cell>
          <cell r="ATZ7">
            <v>8</v>
          </cell>
          <cell r="AUA7">
            <v>6</v>
          </cell>
          <cell r="AUB7">
            <v>5</v>
          </cell>
          <cell r="AUC7">
            <v>15</v>
          </cell>
          <cell r="AUD7">
            <v>12</v>
          </cell>
          <cell r="AUE7">
            <v>10</v>
          </cell>
          <cell r="AUF7">
            <v>4</v>
          </cell>
          <cell r="AUG7">
            <v>12</v>
          </cell>
          <cell r="AUH7">
            <v>8</v>
          </cell>
          <cell r="AUI7">
            <v>8</v>
          </cell>
          <cell r="AUJ7">
            <v>9</v>
          </cell>
          <cell r="AUK7">
            <v>14</v>
          </cell>
          <cell r="AUL7">
            <v>13</v>
          </cell>
          <cell r="AUM7">
            <v>10</v>
          </cell>
          <cell r="AUN7">
            <v>6</v>
          </cell>
          <cell r="AUO7">
            <v>14</v>
          </cell>
          <cell r="AUP7">
            <v>6</v>
          </cell>
          <cell r="AUQ7">
            <v>11</v>
          </cell>
          <cell r="AUR7">
            <v>6</v>
          </cell>
          <cell r="AUS7">
            <v>14</v>
          </cell>
          <cell r="AUT7">
            <v>10</v>
          </cell>
          <cell r="AUU7">
            <v>8</v>
          </cell>
          <cell r="AUV7">
            <v>8</v>
          </cell>
          <cell r="AUW7">
            <v>9</v>
          </cell>
          <cell r="AUX7">
            <v>8</v>
          </cell>
          <cell r="AUY7">
            <v>8</v>
          </cell>
          <cell r="AUZ7">
            <v>8</v>
          </cell>
          <cell r="AVA7">
            <v>9</v>
          </cell>
          <cell r="AVB7">
            <v>10</v>
          </cell>
          <cell r="AVC7">
            <v>14</v>
          </cell>
          <cell r="AVD7">
            <v>9</v>
          </cell>
          <cell r="AVE7">
            <v>8</v>
          </cell>
          <cell r="AVF7">
            <v>10</v>
          </cell>
          <cell r="AVG7">
            <v>16</v>
          </cell>
          <cell r="AVH7">
            <v>9</v>
          </cell>
          <cell r="AVI7">
            <v>13</v>
          </cell>
          <cell r="AVJ7">
            <v>13</v>
          </cell>
          <cell r="AVK7">
            <v>9</v>
          </cell>
          <cell r="AVL7">
            <v>6</v>
          </cell>
          <cell r="AVM7">
            <v>11</v>
          </cell>
          <cell r="AVN7">
            <v>12</v>
          </cell>
          <cell r="AVO7">
            <v>10</v>
          </cell>
          <cell r="AVP7">
            <v>8</v>
          </cell>
          <cell r="AVQ7">
            <v>7</v>
          </cell>
          <cell r="AVR7">
            <v>9</v>
          </cell>
          <cell r="AVS7">
            <v>10</v>
          </cell>
          <cell r="AVT7">
            <v>5</v>
          </cell>
          <cell r="AVU7">
            <v>12</v>
          </cell>
          <cell r="AVV7">
            <v>8</v>
          </cell>
          <cell r="AVW7">
            <v>9</v>
          </cell>
          <cell r="AVX7">
            <v>12</v>
          </cell>
          <cell r="AVY7">
            <v>8</v>
          </cell>
          <cell r="AVZ7">
            <v>14</v>
          </cell>
          <cell r="AWA7">
            <v>5</v>
          </cell>
          <cell r="AWB7">
            <v>6</v>
          </cell>
          <cell r="AWC7">
            <v>9</v>
          </cell>
          <cell r="AWD7">
            <v>10</v>
          </cell>
          <cell r="AWE7">
            <v>13</v>
          </cell>
          <cell r="AWF7">
            <v>7</v>
          </cell>
          <cell r="AWG7">
            <v>5</v>
          </cell>
          <cell r="AWH7">
            <v>9</v>
          </cell>
          <cell r="AWI7">
            <v>5</v>
          </cell>
          <cell r="AWJ7">
            <v>6</v>
          </cell>
          <cell r="AWK7">
            <v>5</v>
          </cell>
          <cell r="AWL7">
            <v>3</v>
          </cell>
          <cell r="AWM7">
            <v>11</v>
          </cell>
          <cell r="AWN7">
            <v>13</v>
          </cell>
          <cell r="AWO7">
            <v>9</v>
          </cell>
          <cell r="AWP7">
            <v>10</v>
          </cell>
          <cell r="AWQ7">
            <v>11</v>
          </cell>
          <cell r="AWR7">
            <v>8</v>
          </cell>
          <cell r="AWS7">
            <v>12</v>
          </cell>
          <cell r="AWT7">
            <v>8</v>
          </cell>
          <cell r="AWU7">
            <v>8</v>
          </cell>
          <cell r="AWV7">
            <v>9</v>
          </cell>
          <cell r="AWW7">
            <v>5</v>
          </cell>
          <cell r="AWX7">
            <v>5</v>
          </cell>
          <cell r="AWY7">
            <v>8</v>
          </cell>
          <cell r="AWZ7">
            <v>14</v>
          </cell>
          <cell r="AXA7">
            <v>9</v>
          </cell>
          <cell r="AXB7">
            <v>12</v>
          </cell>
          <cell r="AXC7">
            <v>10</v>
          </cell>
          <cell r="AXD7">
            <v>12</v>
          </cell>
          <cell r="AXE7">
            <v>7</v>
          </cell>
          <cell r="AXF7">
            <v>5</v>
          </cell>
          <cell r="AXG7">
            <v>11</v>
          </cell>
          <cell r="AXH7">
            <v>11</v>
          </cell>
          <cell r="AXI7">
            <v>7</v>
          </cell>
          <cell r="AXJ7">
            <v>10</v>
          </cell>
          <cell r="AXK7">
            <v>7</v>
          </cell>
          <cell r="AXL7">
            <v>4</v>
          </cell>
          <cell r="AXM7">
            <v>12</v>
          </cell>
          <cell r="AXN7">
            <v>7</v>
          </cell>
          <cell r="AXO7">
            <v>4</v>
          </cell>
          <cell r="AXP7">
            <v>12</v>
          </cell>
          <cell r="AXQ7">
            <v>5</v>
          </cell>
          <cell r="AXR7">
            <v>12</v>
          </cell>
          <cell r="AXS7">
            <v>5</v>
          </cell>
          <cell r="AXT7">
            <v>6</v>
          </cell>
          <cell r="AXU7">
            <v>7</v>
          </cell>
          <cell r="AXV7">
            <v>5</v>
          </cell>
          <cell r="AXW7">
            <v>3</v>
          </cell>
          <cell r="AXX7">
            <v>4</v>
          </cell>
          <cell r="AXY7">
            <v>8</v>
          </cell>
          <cell r="AXZ7">
            <v>6</v>
          </cell>
          <cell r="AYA7">
            <v>4</v>
          </cell>
          <cell r="AYB7">
            <v>13</v>
          </cell>
          <cell r="AYC7">
            <v>14</v>
          </cell>
          <cell r="AYD7">
            <v>10</v>
          </cell>
          <cell r="AYE7">
            <v>4</v>
          </cell>
          <cell r="AYF7">
            <v>11</v>
          </cell>
          <cell r="AYG7">
            <v>16</v>
          </cell>
          <cell r="AYH7">
            <v>9</v>
          </cell>
          <cell r="AYI7">
            <v>12</v>
          </cell>
          <cell r="AYJ7">
            <v>7</v>
          </cell>
          <cell r="AYK7">
            <v>12</v>
          </cell>
          <cell r="AYL7">
            <v>11</v>
          </cell>
          <cell r="AYM7">
            <v>14</v>
          </cell>
          <cell r="AYN7">
            <v>14</v>
          </cell>
          <cell r="AYO7">
            <v>6</v>
          </cell>
          <cell r="AYP7">
            <v>8</v>
          </cell>
          <cell r="AYQ7">
            <v>14</v>
          </cell>
          <cell r="AYR7">
            <v>10</v>
          </cell>
          <cell r="AYS7">
            <v>19</v>
          </cell>
          <cell r="AYT7">
            <v>5</v>
          </cell>
          <cell r="AYU7">
            <v>10</v>
          </cell>
          <cell r="AYV7">
            <v>9</v>
          </cell>
          <cell r="AYW7">
            <v>8</v>
          </cell>
          <cell r="AYX7">
            <v>4</v>
          </cell>
          <cell r="AYY7">
            <v>9</v>
          </cell>
          <cell r="AYZ7">
            <v>7</v>
          </cell>
          <cell r="AZA7">
            <v>13</v>
          </cell>
          <cell r="AZB7">
            <v>10</v>
          </cell>
          <cell r="AZC7">
            <v>5</v>
          </cell>
          <cell r="AZD7">
            <v>6</v>
          </cell>
          <cell r="AZE7">
            <v>4</v>
          </cell>
          <cell r="AZF7">
            <v>8</v>
          </cell>
          <cell r="AZG7">
            <v>9</v>
          </cell>
          <cell r="AZH7">
            <v>6</v>
          </cell>
          <cell r="AZI7">
            <v>7</v>
          </cell>
          <cell r="AZJ7">
            <v>14</v>
          </cell>
          <cell r="AZK7">
            <v>11</v>
          </cell>
          <cell r="AZL7">
            <v>11</v>
          </cell>
          <cell r="AZM7">
            <v>8</v>
          </cell>
          <cell r="AZN7">
            <v>9</v>
          </cell>
          <cell r="AZO7">
            <v>8</v>
          </cell>
          <cell r="AZP7">
            <v>8</v>
          </cell>
          <cell r="AZQ7">
            <v>13</v>
          </cell>
          <cell r="AZR7">
            <v>11</v>
          </cell>
          <cell r="AZS7">
            <v>14</v>
          </cell>
          <cell r="AZT7">
            <v>14</v>
          </cell>
          <cell r="AZU7">
            <v>16</v>
          </cell>
          <cell r="AZV7">
            <v>10</v>
          </cell>
          <cell r="AZW7">
            <v>8</v>
          </cell>
          <cell r="AZX7">
            <v>5</v>
          </cell>
          <cell r="AZY7">
            <v>8</v>
          </cell>
          <cell r="AZZ7">
            <v>8</v>
          </cell>
          <cell r="BAA7">
            <v>6</v>
          </cell>
          <cell r="BAB7">
            <v>8</v>
          </cell>
          <cell r="BAC7">
            <v>17</v>
          </cell>
          <cell r="BAD7">
            <v>9</v>
          </cell>
          <cell r="BAE7">
            <v>10</v>
          </cell>
          <cell r="BAF7">
            <v>6</v>
          </cell>
          <cell r="BAG7">
            <v>10</v>
          </cell>
          <cell r="BAH7">
            <v>7</v>
          </cell>
          <cell r="BAI7">
            <v>10</v>
          </cell>
          <cell r="BAJ7">
            <v>7</v>
          </cell>
          <cell r="BAK7">
            <v>12</v>
          </cell>
          <cell r="BAL7">
            <v>11</v>
          </cell>
          <cell r="BAM7">
            <v>6</v>
          </cell>
          <cell r="BAN7">
            <v>10</v>
          </cell>
          <cell r="BAO7">
            <v>6</v>
          </cell>
          <cell r="BAP7">
            <v>13</v>
          </cell>
          <cell r="BAQ7">
            <v>13</v>
          </cell>
          <cell r="BAR7">
            <v>7</v>
          </cell>
          <cell r="BAS7">
            <v>8</v>
          </cell>
          <cell r="BAT7">
            <v>13</v>
          </cell>
          <cell r="BAU7">
            <v>7</v>
          </cell>
          <cell r="BAV7">
            <v>8</v>
          </cell>
          <cell r="BAW7">
            <v>13</v>
          </cell>
          <cell r="BAX7">
            <v>6</v>
          </cell>
          <cell r="BAY7">
            <v>6</v>
          </cell>
          <cell r="BAZ7">
            <v>13</v>
          </cell>
          <cell r="BBA7">
            <v>11</v>
          </cell>
          <cell r="BBB7">
            <v>9</v>
          </cell>
          <cell r="BBC7">
            <v>15</v>
          </cell>
          <cell r="BBD7">
            <v>11</v>
          </cell>
          <cell r="BBE7">
            <v>20</v>
          </cell>
          <cell r="BBF7">
            <v>10</v>
          </cell>
          <cell r="BBG7">
            <v>11</v>
          </cell>
          <cell r="BBH7">
            <v>14</v>
          </cell>
          <cell r="BBI7">
            <v>7</v>
          </cell>
          <cell r="BBJ7">
            <v>13</v>
          </cell>
          <cell r="BBK7">
            <v>5</v>
          </cell>
          <cell r="BBL7">
            <v>12</v>
          </cell>
          <cell r="BBM7">
            <v>11</v>
          </cell>
          <cell r="BBN7">
            <v>10</v>
          </cell>
          <cell r="BBO7">
            <v>11</v>
          </cell>
          <cell r="BBP7">
            <v>13</v>
          </cell>
          <cell r="BBQ7">
            <v>3</v>
          </cell>
          <cell r="BBR7">
            <v>12</v>
          </cell>
          <cell r="BBS7">
            <v>8</v>
          </cell>
          <cell r="BBT7">
            <v>7</v>
          </cell>
          <cell r="BBU7">
            <v>11</v>
          </cell>
          <cell r="BBV7">
            <v>9</v>
          </cell>
          <cell r="BBW7">
            <v>8</v>
          </cell>
          <cell r="BBX7">
            <v>10</v>
          </cell>
          <cell r="BBY7">
            <v>6</v>
          </cell>
          <cell r="BBZ7">
            <v>3</v>
          </cell>
          <cell r="BCA7">
            <v>8</v>
          </cell>
          <cell r="BCB7">
            <v>10</v>
          </cell>
          <cell r="BCC7">
            <v>8</v>
          </cell>
          <cell r="BCD7">
            <v>9</v>
          </cell>
          <cell r="BCE7">
            <v>11</v>
          </cell>
          <cell r="BCF7">
            <v>9</v>
          </cell>
          <cell r="BCG7">
            <v>12</v>
          </cell>
          <cell r="BCH7">
            <v>12</v>
          </cell>
          <cell r="BCI7">
            <v>9</v>
          </cell>
          <cell r="BCJ7">
            <v>10</v>
          </cell>
          <cell r="BCK7">
            <v>19</v>
          </cell>
          <cell r="BCL7">
            <v>9</v>
          </cell>
          <cell r="BCM7">
            <v>11</v>
          </cell>
          <cell r="BCN7">
            <v>15</v>
          </cell>
          <cell r="BCO7">
            <v>13</v>
          </cell>
          <cell r="BCP7">
            <v>10</v>
          </cell>
          <cell r="BCQ7">
            <v>10</v>
          </cell>
          <cell r="BCR7">
            <v>4</v>
          </cell>
          <cell r="BCS7">
            <v>9</v>
          </cell>
          <cell r="BCT7">
            <v>13</v>
          </cell>
          <cell r="BCU7">
            <v>15</v>
          </cell>
          <cell r="BCV7">
            <v>12</v>
          </cell>
          <cell r="BCW7">
            <v>5</v>
          </cell>
          <cell r="BCX7">
            <v>9</v>
          </cell>
          <cell r="BCY7">
            <v>8</v>
          </cell>
          <cell r="BCZ7">
            <v>10</v>
          </cell>
          <cell r="BDA7">
            <v>9</v>
          </cell>
          <cell r="BDB7">
            <v>5</v>
          </cell>
          <cell r="BDC7">
            <v>7</v>
          </cell>
          <cell r="BDD7">
            <v>9</v>
          </cell>
          <cell r="BDE7">
            <v>3</v>
          </cell>
          <cell r="BDF7">
            <v>6</v>
          </cell>
          <cell r="BDG7">
            <v>7</v>
          </cell>
          <cell r="BDH7">
            <v>6</v>
          </cell>
          <cell r="BDI7">
            <v>8</v>
          </cell>
          <cell r="BDJ7">
            <v>6</v>
          </cell>
          <cell r="BDK7">
            <v>11</v>
          </cell>
          <cell r="BDL7">
            <v>5</v>
          </cell>
          <cell r="BDM7">
            <v>7</v>
          </cell>
          <cell r="BDN7">
            <v>8</v>
          </cell>
          <cell r="BDO7">
            <v>7</v>
          </cell>
          <cell r="BDP7">
            <v>10</v>
          </cell>
          <cell r="BDQ7">
            <v>8</v>
          </cell>
          <cell r="BDR7">
            <v>15</v>
          </cell>
          <cell r="BDS7">
            <v>10</v>
          </cell>
          <cell r="BDT7">
            <v>12</v>
          </cell>
          <cell r="BDU7">
            <v>10</v>
          </cell>
          <cell r="BDV7">
            <v>7</v>
          </cell>
          <cell r="BDW7">
            <v>13</v>
          </cell>
          <cell r="BDX7">
            <v>12</v>
          </cell>
          <cell r="BDY7">
            <v>11</v>
          </cell>
          <cell r="BDZ7">
            <v>8</v>
          </cell>
          <cell r="BEA7">
            <v>6</v>
          </cell>
          <cell r="BEB7">
            <v>9</v>
          </cell>
          <cell r="BEC7">
            <v>9</v>
          </cell>
          <cell r="BED7">
            <v>9</v>
          </cell>
          <cell r="BEE7">
            <v>12</v>
          </cell>
          <cell r="BEF7">
            <v>13</v>
          </cell>
          <cell r="BEG7">
            <v>6</v>
          </cell>
          <cell r="BEH7">
            <v>17</v>
          </cell>
          <cell r="BEI7">
            <v>7</v>
          </cell>
          <cell r="BEJ7">
            <v>10</v>
          </cell>
          <cell r="BEK7">
            <v>10</v>
          </cell>
          <cell r="BEL7">
            <v>8</v>
          </cell>
          <cell r="BEM7">
            <v>8</v>
          </cell>
          <cell r="BEN7">
            <v>8</v>
          </cell>
          <cell r="BEO7">
            <v>9</v>
          </cell>
          <cell r="BEP7">
            <v>9</v>
          </cell>
          <cell r="BEQ7">
            <v>10</v>
          </cell>
          <cell r="BER7">
            <v>11</v>
          </cell>
          <cell r="BES7">
            <v>5</v>
          </cell>
          <cell r="BET7">
            <v>8</v>
          </cell>
          <cell r="BEU7">
            <v>8</v>
          </cell>
          <cell r="BEV7">
            <v>8</v>
          </cell>
          <cell r="BEW7">
            <v>8</v>
          </cell>
          <cell r="BEX7">
            <v>13</v>
          </cell>
          <cell r="BEY7">
            <v>10</v>
          </cell>
          <cell r="BEZ7">
            <v>14</v>
          </cell>
          <cell r="BFA7">
            <v>9</v>
          </cell>
          <cell r="BFB7">
            <v>12</v>
          </cell>
          <cell r="BFC7">
            <v>14</v>
          </cell>
          <cell r="BFD7">
            <v>7</v>
          </cell>
          <cell r="BFE7">
            <v>14</v>
          </cell>
          <cell r="BFF7">
            <v>15</v>
          </cell>
          <cell r="BFG7">
            <v>9</v>
          </cell>
          <cell r="BFH7">
            <v>16</v>
          </cell>
          <cell r="BFI7">
            <v>10</v>
          </cell>
          <cell r="BFJ7">
            <v>15</v>
          </cell>
          <cell r="BFK7">
            <v>13</v>
          </cell>
          <cell r="BFL7">
            <v>8</v>
          </cell>
          <cell r="BFM7">
            <v>10</v>
          </cell>
          <cell r="BFN7">
            <v>14</v>
          </cell>
          <cell r="BFO7">
            <v>11</v>
          </cell>
          <cell r="BFP7">
            <v>10</v>
          </cell>
          <cell r="BFQ7">
            <v>11</v>
          </cell>
          <cell r="BFR7">
            <v>7</v>
          </cell>
          <cell r="BFS7">
            <v>15</v>
          </cell>
          <cell r="BFT7">
            <v>8</v>
          </cell>
          <cell r="BFU7">
            <v>5</v>
          </cell>
          <cell r="BFV7">
            <v>8</v>
          </cell>
          <cell r="BFW7">
            <v>10</v>
          </cell>
          <cell r="BFX7">
            <v>5</v>
          </cell>
          <cell r="BFY7">
            <v>8</v>
          </cell>
          <cell r="BFZ7">
            <v>4</v>
          </cell>
          <cell r="BGA7">
            <v>5</v>
          </cell>
          <cell r="BGB7">
            <v>6</v>
          </cell>
          <cell r="BGC7">
            <v>4</v>
          </cell>
          <cell r="BGD7">
            <v>5</v>
          </cell>
          <cell r="BGE7">
            <v>8</v>
          </cell>
          <cell r="BGF7">
            <v>14</v>
          </cell>
          <cell r="BGG7">
            <v>3</v>
          </cell>
          <cell r="BGH7">
            <v>13</v>
          </cell>
          <cell r="BGI7">
            <v>11</v>
          </cell>
          <cell r="BGJ7">
            <v>7</v>
          </cell>
          <cell r="BGK7">
            <v>12</v>
          </cell>
          <cell r="BGL7">
            <v>10</v>
          </cell>
          <cell r="BGM7">
            <v>14</v>
          </cell>
          <cell r="BGN7">
            <v>5</v>
          </cell>
          <cell r="BGO7">
            <v>6</v>
          </cell>
          <cell r="BGP7">
            <v>7</v>
          </cell>
          <cell r="BGQ7">
            <v>3</v>
          </cell>
          <cell r="BGR7">
            <v>7</v>
          </cell>
          <cell r="BGS7">
            <v>8</v>
          </cell>
          <cell r="BGT7">
            <v>8</v>
          </cell>
          <cell r="BGU7">
            <v>11</v>
          </cell>
          <cell r="BGV7">
            <v>7</v>
          </cell>
          <cell r="BGW7">
            <v>7</v>
          </cell>
          <cell r="BGX7">
            <v>3</v>
          </cell>
          <cell r="BGY7">
            <v>13</v>
          </cell>
          <cell r="BGZ7">
            <v>11</v>
          </cell>
          <cell r="BHA7">
            <v>16</v>
          </cell>
          <cell r="BHB7">
            <v>9</v>
          </cell>
          <cell r="BHC7">
            <v>9</v>
          </cell>
          <cell r="BHD7">
            <v>12</v>
          </cell>
          <cell r="BHE7">
            <v>11</v>
          </cell>
          <cell r="BHF7">
            <v>5</v>
          </cell>
          <cell r="BHG7">
            <v>4</v>
          </cell>
          <cell r="BHH7">
            <v>7</v>
          </cell>
          <cell r="BHI7">
            <v>10</v>
          </cell>
          <cell r="BHJ7">
            <v>10</v>
          </cell>
          <cell r="BHK7">
            <v>7</v>
          </cell>
          <cell r="BHL7">
            <v>10</v>
          </cell>
          <cell r="BHM7">
            <v>3</v>
          </cell>
          <cell r="BHN7">
            <v>5</v>
          </cell>
          <cell r="BHO7">
            <v>3</v>
          </cell>
          <cell r="BHP7">
            <v>10</v>
          </cell>
          <cell r="BHQ7">
            <v>6</v>
          </cell>
          <cell r="BHR7">
            <v>9</v>
          </cell>
          <cell r="BHS7">
            <v>4</v>
          </cell>
          <cell r="BHT7">
            <v>12</v>
          </cell>
          <cell r="BHU7">
            <v>6</v>
          </cell>
          <cell r="BHV7">
            <v>10</v>
          </cell>
          <cell r="BHW7">
            <v>12</v>
          </cell>
          <cell r="BHX7">
            <v>10</v>
          </cell>
          <cell r="BHY7">
            <v>9</v>
          </cell>
          <cell r="BHZ7">
            <v>7</v>
          </cell>
          <cell r="BIA7">
            <v>8</v>
          </cell>
          <cell r="BIB7">
            <v>12</v>
          </cell>
          <cell r="BIC7">
            <v>17</v>
          </cell>
          <cell r="BID7">
            <v>15</v>
          </cell>
          <cell r="BIE7">
            <v>17</v>
          </cell>
          <cell r="BIF7">
            <v>11</v>
          </cell>
          <cell r="BIG7">
            <v>14</v>
          </cell>
          <cell r="BIH7">
            <v>15</v>
          </cell>
          <cell r="BII7">
            <v>13</v>
          </cell>
          <cell r="BIJ7">
            <v>9</v>
          </cell>
          <cell r="BIK7">
            <v>8</v>
          </cell>
          <cell r="BIL7">
            <v>4</v>
          </cell>
          <cell r="BIM7">
            <v>11</v>
          </cell>
          <cell r="BIN7">
            <v>7</v>
          </cell>
          <cell r="BIO7">
            <v>8</v>
          </cell>
          <cell r="BIP7">
            <v>6</v>
          </cell>
          <cell r="BIQ7">
            <v>8</v>
          </cell>
          <cell r="BIR7">
            <v>14</v>
          </cell>
          <cell r="BIS7">
            <v>11</v>
          </cell>
          <cell r="BIT7">
            <v>17</v>
          </cell>
          <cell r="BIU7">
            <v>4</v>
          </cell>
          <cell r="BIV7">
            <v>9</v>
          </cell>
          <cell r="BIW7">
            <v>3</v>
          </cell>
          <cell r="BIX7">
            <v>7</v>
          </cell>
          <cell r="BIY7">
            <v>7</v>
          </cell>
          <cell r="BIZ7">
            <v>12</v>
          </cell>
          <cell r="BJA7">
            <v>7</v>
          </cell>
          <cell r="BJB7">
            <v>11</v>
          </cell>
          <cell r="BJC7">
            <v>7</v>
          </cell>
          <cell r="BJD7">
            <v>3</v>
          </cell>
          <cell r="BJE7">
            <v>6</v>
          </cell>
          <cell r="BJF7">
            <v>4</v>
          </cell>
          <cell r="BJG7">
            <v>7</v>
          </cell>
          <cell r="BJH7">
            <v>11</v>
          </cell>
          <cell r="BJI7">
            <v>9</v>
          </cell>
          <cell r="BJJ7">
            <v>12</v>
          </cell>
          <cell r="BJK7">
            <v>12</v>
          </cell>
          <cell r="BJL7">
            <v>5</v>
          </cell>
          <cell r="BJM7">
            <v>16</v>
          </cell>
          <cell r="BJN7">
            <v>7</v>
          </cell>
          <cell r="BJO7">
            <v>10</v>
          </cell>
          <cell r="BJP7">
            <v>12</v>
          </cell>
          <cell r="BJQ7">
            <v>15</v>
          </cell>
          <cell r="BJR7">
            <v>17</v>
          </cell>
          <cell r="BJS7">
            <v>11</v>
          </cell>
          <cell r="BJT7">
            <v>7</v>
          </cell>
          <cell r="BJU7">
            <v>16</v>
          </cell>
          <cell r="BJV7">
            <v>10</v>
          </cell>
          <cell r="BJW7">
            <v>6</v>
          </cell>
          <cell r="BJX7">
            <v>8</v>
          </cell>
          <cell r="BJY7">
            <v>10</v>
          </cell>
          <cell r="BJZ7">
            <v>11</v>
          </cell>
          <cell r="BKA7">
            <v>3</v>
          </cell>
          <cell r="BKB7">
            <v>16</v>
          </cell>
          <cell r="BKC7">
            <v>7</v>
          </cell>
          <cell r="BKD7">
            <v>11</v>
          </cell>
          <cell r="BKE7">
            <v>11</v>
          </cell>
          <cell r="BKF7">
            <v>10</v>
          </cell>
          <cell r="BKG7">
            <v>7</v>
          </cell>
          <cell r="BKH7">
            <v>7</v>
          </cell>
          <cell r="BKI7">
            <v>12</v>
          </cell>
          <cell r="BKJ7">
            <v>7</v>
          </cell>
          <cell r="BKK7">
            <v>6</v>
          </cell>
          <cell r="BKL7">
            <v>3</v>
          </cell>
          <cell r="BKM7">
            <v>11</v>
          </cell>
          <cell r="BKN7">
            <v>7</v>
          </cell>
          <cell r="BKO7">
            <v>8</v>
          </cell>
          <cell r="BKP7">
            <v>8</v>
          </cell>
          <cell r="BKQ7">
            <v>6</v>
          </cell>
          <cell r="BKR7">
            <v>12</v>
          </cell>
          <cell r="BKS7">
            <v>11</v>
          </cell>
          <cell r="BKT7">
            <v>11</v>
          </cell>
          <cell r="BKU7">
            <v>9</v>
          </cell>
          <cell r="BKV7">
            <v>11</v>
          </cell>
          <cell r="BKW7">
            <v>15</v>
          </cell>
          <cell r="BKX7">
            <v>12</v>
          </cell>
          <cell r="BKY7">
            <v>6</v>
          </cell>
          <cell r="BKZ7">
            <v>10</v>
          </cell>
          <cell r="BLA7">
            <v>13</v>
          </cell>
          <cell r="BLB7">
            <v>12</v>
          </cell>
          <cell r="BLC7">
            <v>12</v>
          </cell>
          <cell r="BLD7">
            <v>10</v>
          </cell>
          <cell r="BLE7">
            <v>7</v>
          </cell>
          <cell r="BLF7">
            <v>19</v>
          </cell>
          <cell r="BLG7">
            <v>17</v>
          </cell>
          <cell r="BLH7">
            <v>7</v>
          </cell>
          <cell r="BLI7">
            <v>9</v>
          </cell>
          <cell r="BLJ7">
            <v>4</v>
          </cell>
          <cell r="BLK7">
            <v>12</v>
          </cell>
          <cell r="BLL7">
            <v>11</v>
          </cell>
          <cell r="BLM7">
            <v>6</v>
          </cell>
          <cell r="BLN7">
            <v>7</v>
          </cell>
          <cell r="BLO7">
            <v>9</v>
          </cell>
          <cell r="BLP7">
            <v>6</v>
          </cell>
          <cell r="BLQ7">
            <v>5</v>
          </cell>
          <cell r="BLR7">
            <v>11</v>
          </cell>
          <cell r="BLS7">
            <v>8</v>
          </cell>
          <cell r="BLT7">
            <v>10</v>
          </cell>
          <cell r="BLU7">
            <v>9</v>
          </cell>
          <cell r="BLV7">
            <v>9</v>
          </cell>
          <cell r="BLW7">
            <v>9</v>
          </cell>
          <cell r="BLX7">
            <v>7</v>
          </cell>
          <cell r="BLY7">
            <v>12</v>
          </cell>
          <cell r="BLZ7">
            <v>4</v>
          </cell>
          <cell r="BMA7">
            <v>17</v>
          </cell>
          <cell r="BMB7">
            <v>9</v>
          </cell>
          <cell r="BMC7">
            <v>13</v>
          </cell>
          <cell r="BMD7">
            <v>9</v>
          </cell>
          <cell r="BME7">
            <v>6</v>
          </cell>
          <cell r="BMF7">
            <v>9</v>
          </cell>
          <cell r="BMG7">
            <v>5</v>
          </cell>
          <cell r="BMH7">
            <v>14</v>
          </cell>
          <cell r="BMI7">
            <v>8</v>
          </cell>
          <cell r="BMJ7">
            <v>10</v>
          </cell>
          <cell r="BMK7">
            <v>10</v>
          </cell>
          <cell r="BML7">
            <v>8</v>
          </cell>
          <cell r="BMM7">
            <v>7</v>
          </cell>
          <cell r="BMN7">
            <v>14</v>
          </cell>
          <cell r="BMO7">
            <v>9</v>
          </cell>
          <cell r="BMP7">
            <v>11</v>
          </cell>
          <cell r="BMQ7">
            <v>10</v>
          </cell>
          <cell r="BMR7">
            <v>9</v>
          </cell>
          <cell r="BMS7">
            <v>10</v>
          </cell>
          <cell r="BMT7">
            <v>8</v>
          </cell>
          <cell r="BMU7">
            <v>6</v>
          </cell>
          <cell r="BMV7">
            <v>9</v>
          </cell>
          <cell r="BMW7">
            <v>9</v>
          </cell>
          <cell r="BMX7">
            <v>8</v>
          </cell>
          <cell r="BMY7">
            <v>12</v>
          </cell>
          <cell r="BMZ7">
            <v>9</v>
          </cell>
          <cell r="BNA7">
            <v>9</v>
          </cell>
          <cell r="BNB7">
            <v>6</v>
          </cell>
          <cell r="BNC7">
            <v>7</v>
          </cell>
          <cell r="BND7">
            <v>6</v>
          </cell>
          <cell r="BNE7">
            <v>7</v>
          </cell>
          <cell r="BNF7">
            <v>4</v>
          </cell>
          <cell r="BNG7">
            <v>3</v>
          </cell>
          <cell r="BNH7">
            <v>7</v>
          </cell>
          <cell r="BNI7">
            <v>3</v>
          </cell>
          <cell r="BNJ7">
            <v>11</v>
          </cell>
          <cell r="BNK7">
            <v>7</v>
          </cell>
          <cell r="BNL7">
            <v>11</v>
          </cell>
          <cell r="BNM7">
            <v>4</v>
          </cell>
          <cell r="BNN7">
            <v>8</v>
          </cell>
          <cell r="BNO7">
            <v>12</v>
          </cell>
          <cell r="BNP7">
            <v>9</v>
          </cell>
          <cell r="BNQ7">
            <v>10</v>
          </cell>
          <cell r="BNR7">
            <v>14</v>
          </cell>
          <cell r="BNS7">
            <v>9</v>
          </cell>
          <cell r="BNT7">
            <v>14</v>
          </cell>
          <cell r="BNU7">
            <v>5</v>
          </cell>
          <cell r="BNV7">
            <v>12</v>
          </cell>
          <cell r="BNW7">
            <v>10</v>
          </cell>
          <cell r="BNX7">
            <v>12</v>
          </cell>
          <cell r="BNY7">
            <v>12</v>
          </cell>
          <cell r="BNZ7">
            <v>15</v>
          </cell>
          <cell r="BOA7">
            <v>8</v>
          </cell>
          <cell r="BOB7">
            <v>12</v>
          </cell>
          <cell r="BOC7">
            <v>12</v>
          </cell>
          <cell r="BOD7">
            <v>8</v>
          </cell>
          <cell r="BOE7">
            <v>8</v>
          </cell>
          <cell r="BOF7">
            <v>11</v>
          </cell>
          <cell r="BOG7">
            <v>15</v>
          </cell>
          <cell r="BOH7">
            <v>10</v>
          </cell>
          <cell r="BOI7">
            <v>5</v>
          </cell>
          <cell r="BOJ7">
            <v>10</v>
          </cell>
          <cell r="BOK7">
            <v>9</v>
          </cell>
          <cell r="BOL7">
            <v>8</v>
          </cell>
          <cell r="BOM7">
            <v>9</v>
          </cell>
          <cell r="BON7">
            <v>10</v>
          </cell>
          <cell r="BOO7">
            <v>7</v>
          </cell>
          <cell r="BOP7">
            <v>9</v>
          </cell>
          <cell r="BOQ7">
            <v>6</v>
          </cell>
          <cell r="BOR7">
            <v>16</v>
          </cell>
          <cell r="BOS7">
            <v>5</v>
          </cell>
          <cell r="BOT7">
            <v>11</v>
          </cell>
          <cell r="BOU7">
            <v>6</v>
          </cell>
          <cell r="BOV7">
            <v>10</v>
          </cell>
          <cell r="BOW7">
            <v>10</v>
          </cell>
          <cell r="BOX7">
            <v>10</v>
          </cell>
          <cell r="BOY7">
            <v>10</v>
          </cell>
          <cell r="BOZ7">
            <v>20</v>
          </cell>
          <cell r="BPA7">
            <v>11</v>
          </cell>
          <cell r="BPB7">
            <v>7</v>
          </cell>
          <cell r="BPC7">
            <v>14</v>
          </cell>
          <cell r="BPD7">
            <v>9</v>
          </cell>
          <cell r="BPE7">
            <v>8</v>
          </cell>
          <cell r="BPF7">
            <v>13</v>
          </cell>
          <cell r="BPG7">
            <v>11</v>
          </cell>
          <cell r="BPH7">
            <v>9</v>
          </cell>
          <cell r="BPI7">
            <v>18</v>
          </cell>
          <cell r="BPJ7">
            <v>11</v>
          </cell>
          <cell r="BPK7">
            <v>11</v>
          </cell>
          <cell r="BPL7">
            <v>11</v>
          </cell>
          <cell r="BPM7">
            <v>16</v>
          </cell>
          <cell r="BPN7">
            <v>9</v>
          </cell>
          <cell r="BPO7">
            <v>11</v>
          </cell>
          <cell r="BPP7">
            <v>15</v>
          </cell>
          <cell r="BPQ7">
            <v>8</v>
          </cell>
          <cell r="BPR7">
            <v>8</v>
          </cell>
          <cell r="BPS7">
            <v>11</v>
          </cell>
          <cell r="BPT7">
            <v>4</v>
          </cell>
          <cell r="BPU7">
            <v>7</v>
          </cell>
          <cell r="BPV7">
            <v>7</v>
          </cell>
          <cell r="BPW7">
            <v>7</v>
          </cell>
          <cell r="BPX7">
            <v>10</v>
          </cell>
          <cell r="BPY7">
            <v>5</v>
          </cell>
          <cell r="BPZ7">
            <v>8</v>
          </cell>
          <cell r="BQA7">
            <v>8</v>
          </cell>
          <cell r="BQB7">
            <v>5</v>
          </cell>
          <cell r="BQC7">
            <v>5</v>
          </cell>
          <cell r="BQD7">
            <v>6</v>
          </cell>
          <cell r="BQE7">
            <v>6</v>
          </cell>
          <cell r="BQF7">
            <v>6</v>
          </cell>
          <cell r="BQG7">
            <v>9</v>
          </cell>
          <cell r="BQH7">
            <v>11</v>
          </cell>
          <cell r="BQI7">
            <v>10</v>
          </cell>
          <cell r="BQJ7">
            <v>6</v>
          </cell>
          <cell r="BQK7">
            <v>8</v>
          </cell>
          <cell r="BQL7">
            <v>5</v>
          </cell>
          <cell r="BQM7">
            <v>9</v>
          </cell>
          <cell r="BQN7">
            <v>9</v>
          </cell>
          <cell r="BQO7">
            <v>8</v>
          </cell>
          <cell r="BQP7">
            <v>12</v>
          </cell>
          <cell r="BQQ7">
            <v>10</v>
          </cell>
          <cell r="BQR7">
            <v>11</v>
          </cell>
          <cell r="BQS7">
            <v>12</v>
          </cell>
          <cell r="BQT7">
            <v>10</v>
          </cell>
          <cell r="BQU7">
            <v>10</v>
          </cell>
          <cell r="BQV7">
            <v>7</v>
          </cell>
          <cell r="BQW7">
            <v>12</v>
          </cell>
          <cell r="BQX7">
            <v>8</v>
          </cell>
          <cell r="BQY7">
            <v>15</v>
          </cell>
          <cell r="BQZ7">
            <v>10</v>
          </cell>
          <cell r="BRA7">
            <v>17</v>
          </cell>
          <cell r="BRB7">
            <v>6</v>
          </cell>
          <cell r="BRC7">
            <v>16</v>
          </cell>
          <cell r="BRD7">
            <v>14</v>
          </cell>
          <cell r="BRE7">
            <v>3</v>
          </cell>
          <cell r="BRF7">
            <v>9</v>
          </cell>
          <cell r="BRG7">
            <v>10</v>
          </cell>
          <cell r="BRH7">
            <v>11</v>
          </cell>
          <cell r="BRI7">
            <v>9</v>
          </cell>
          <cell r="BRJ7">
            <v>11</v>
          </cell>
          <cell r="BRK7">
            <v>6</v>
          </cell>
          <cell r="BRL7">
            <v>6</v>
          </cell>
          <cell r="BRM7">
            <v>3</v>
          </cell>
          <cell r="BRN7">
            <v>6</v>
          </cell>
          <cell r="BRO7">
            <v>8</v>
          </cell>
          <cell r="BRP7">
            <v>5</v>
          </cell>
          <cell r="BRQ7">
            <v>5</v>
          </cell>
          <cell r="BRR7">
            <v>7</v>
          </cell>
          <cell r="BRS7">
            <v>11</v>
          </cell>
          <cell r="BRT7">
            <v>8</v>
          </cell>
          <cell r="BRU7">
            <v>16</v>
          </cell>
          <cell r="BRV7">
            <v>11</v>
          </cell>
          <cell r="BRW7">
            <v>9</v>
          </cell>
          <cell r="BRX7">
            <v>10</v>
          </cell>
          <cell r="BRY7">
            <v>13</v>
          </cell>
          <cell r="BRZ7">
            <v>16</v>
          </cell>
          <cell r="BSA7">
            <v>9</v>
          </cell>
          <cell r="BSB7">
            <v>16</v>
          </cell>
          <cell r="BSC7">
            <v>9</v>
          </cell>
          <cell r="BSD7">
            <v>14</v>
          </cell>
          <cell r="BSE7">
            <v>11</v>
          </cell>
          <cell r="BSF7">
            <v>8</v>
          </cell>
          <cell r="BSG7">
            <v>17</v>
          </cell>
          <cell r="BSH7">
            <v>11</v>
          </cell>
          <cell r="BSI7">
            <v>7</v>
          </cell>
          <cell r="BSJ7">
            <v>11</v>
          </cell>
          <cell r="BSK7">
            <v>8</v>
          </cell>
          <cell r="BSL7">
            <v>7</v>
          </cell>
          <cell r="BSM7">
            <v>11</v>
          </cell>
          <cell r="BSN7">
            <v>5</v>
          </cell>
          <cell r="BSO7">
            <v>6</v>
          </cell>
          <cell r="BSP7">
            <v>2</v>
          </cell>
          <cell r="BSQ7">
            <v>9</v>
          </cell>
          <cell r="BSR7">
            <v>7</v>
          </cell>
          <cell r="BSS7">
            <v>7</v>
          </cell>
          <cell r="BST7">
            <v>5</v>
          </cell>
          <cell r="BSU7">
            <v>9</v>
          </cell>
          <cell r="BSV7">
            <v>8</v>
          </cell>
          <cell r="BSW7">
            <v>11</v>
          </cell>
          <cell r="BSX7">
            <v>6</v>
          </cell>
          <cell r="BSY7">
            <v>10</v>
          </cell>
          <cell r="BSZ7">
            <v>7</v>
          </cell>
          <cell r="BTA7">
            <v>14</v>
          </cell>
          <cell r="BTB7">
            <v>11</v>
          </cell>
          <cell r="BTC7">
            <v>10</v>
          </cell>
          <cell r="BTD7">
            <v>7</v>
          </cell>
          <cell r="BTE7">
            <v>7</v>
          </cell>
          <cell r="BTF7">
            <v>11</v>
          </cell>
          <cell r="BTG7">
            <v>14</v>
          </cell>
          <cell r="BTH7">
            <v>13</v>
          </cell>
          <cell r="BTI7">
            <v>10</v>
          </cell>
          <cell r="BTJ7">
            <v>10</v>
          </cell>
          <cell r="BTK7">
            <v>8</v>
          </cell>
          <cell r="BTL7">
            <v>11</v>
          </cell>
          <cell r="BTM7">
            <v>14</v>
          </cell>
          <cell r="BTN7">
            <v>8</v>
          </cell>
          <cell r="BTO7">
            <v>11</v>
          </cell>
          <cell r="BTP7">
            <v>13</v>
          </cell>
          <cell r="BTQ7">
            <v>8</v>
          </cell>
          <cell r="BTR7">
            <v>6</v>
          </cell>
          <cell r="BTS7">
            <v>6</v>
          </cell>
          <cell r="BTT7">
            <v>12</v>
          </cell>
          <cell r="BTU7">
            <v>7</v>
          </cell>
          <cell r="BTV7">
            <v>6</v>
          </cell>
          <cell r="BTW7">
            <v>16</v>
          </cell>
          <cell r="BTX7">
            <v>11</v>
          </cell>
          <cell r="BTY7">
            <v>16</v>
          </cell>
          <cell r="BTZ7">
            <v>4</v>
          </cell>
          <cell r="BUA7">
            <v>6</v>
          </cell>
          <cell r="BUB7">
            <v>5</v>
          </cell>
          <cell r="BUC7">
            <v>14</v>
          </cell>
          <cell r="BUD7">
            <v>7</v>
          </cell>
          <cell r="BUE7">
            <v>8</v>
          </cell>
          <cell r="BUF7">
            <v>9</v>
          </cell>
          <cell r="BUG7">
            <v>7</v>
          </cell>
          <cell r="BUH7">
            <v>7</v>
          </cell>
          <cell r="BUI7">
            <v>7</v>
          </cell>
          <cell r="BUJ7">
            <v>6</v>
          </cell>
          <cell r="BUK7">
            <v>5</v>
          </cell>
          <cell r="BUL7">
            <v>4</v>
          </cell>
          <cell r="BUM7">
            <v>5</v>
          </cell>
          <cell r="BUN7">
            <v>12</v>
          </cell>
          <cell r="BUO7">
            <v>9</v>
          </cell>
          <cell r="BUP7">
            <v>7</v>
          </cell>
          <cell r="BUQ7">
            <v>12</v>
          </cell>
          <cell r="BUR7">
            <v>12</v>
          </cell>
          <cell r="BUS7">
            <v>9</v>
          </cell>
          <cell r="BUT7">
            <v>13</v>
          </cell>
          <cell r="BUU7">
            <v>7</v>
          </cell>
          <cell r="BUV7">
            <v>5</v>
          </cell>
          <cell r="BUW7">
            <v>9</v>
          </cell>
          <cell r="BUX7">
            <v>7</v>
          </cell>
          <cell r="BUY7">
            <v>14</v>
          </cell>
          <cell r="BUZ7">
            <v>9</v>
          </cell>
          <cell r="BVA7">
            <v>14</v>
          </cell>
          <cell r="BVB7">
            <v>14</v>
          </cell>
          <cell r="BVC7">
            <v>12</v>
          </cell>
          <cell r="BVD7">
            <v>12</v>
          </cell>
          <cell r="BVE7">
            <v>11</v>
          </cell>
          <cell r="BVF7">
            <v>9</v>
          </cell>
          <cell r="BVG7">
            <v>11</v>
          </cell>
          <cell r="BVH7">
            <v>12</v>
          </cell>
          <cell r="BVI7">
            <v>7</v>
          </cell>
          <cell r="BVJ7">
            <v>10</v>
          </cell>
          <cell r="BVK7">
            <v>1</v>
          </cell>
          <cell r="BVL7">
            <v>15</v>
          </cell>
          <cell r="BVM7">
            <v>8</v>
          </cell>
          <cell r="BVN7">
            <v>6</v>
          </cell>
          <cell r="BVO7">
            <v>12</v>
          </cell>
          <cell r="BVP7">
            <v>9</v>
          </cell>
          <cell r="BVQ7">
            <v>9</v>
          </cell>
          <cell r="BVR7">
            <v>6</v>
          </cell>
          <cell r="BVS7">
            <v>10</v>
          </cell>
          <cell r="BVT7">
            <v>6</v>
          </cell>
          <cell r="BVU7">
            <v>8</v>
          </cell>
          <cell r="BVV7">
            <v>14</v>
          </cell>
          <cell r="BVW7">
            <v>10</v>
          </cell>
          <cell r="BVX7">
            <v>9</v>
          </cell>
          <cell r="BVY7">
            <v>10</v>
          </cell>
          <cell r="BVZ7">
            <v>10</v>
          </cell>
          <cell r="BWA7">
            <v>7</v>
          </cell>
          <cell r="BWB7">
            <v>2</v>
          </cell>
          <cell r="BWC7">
            <v>9</v>
          </cell>
          <cell r="BWD7">
            <v>14</v>
          </cell>
          <cell r="BWE7">
            <v>7</v>
          </cell>
          <cell r="BWF7">
            <v>11</v>
          </cell>
          <cell r="BWG7">
            <v>2</v>
          </cell>
          <cell r="BWH7">
            <v>12</v>
          </cell>
          <cell r="BWI7">
            <v>9</v>
          </cell>
          <cell r="BWJ7">
            <v>11</v>
          </cell>
          <cell r="BWK7">
            <v>10</v>
          </cell>
          <cell r="BWL7">
            <v>7</v>
          </cell>
          <cell r="BWM7">
            <v>10</v>
          </cell>
          <cell r="BWN7">
            <v>12</v>
          </cell>
          <cell r="BWO7">
            <v>6</v>
          </cell>
          <cell r="BWP7">
            <v>10</v>
          </cell>
          <cell r="BWQ7">
            <v>13</v>
          </cell>
          <cell r="BWR7">
            <v>12</v>
          </cell>
          <cell r="BWS7">
            <v>9</v>
          </cell>
          <cell r="BWT7">
            <v>6</v>
          </cell>
          <cell r="BWU7">
            <v>11</v>
          </cell>
          <cell r="BWV7">
            <v>9</v>
          </cell>
          <cell r="BWW7">
            <v>8</v>
          </cell>
          <cell r="BWX7">
            <v>5</v>
          </cell>
          <cell r="BWY7">
            <v>9</v>
          </cell>
          <cell r="BWZ7">
            <v>8</v>
          </cell>
          <cell r="BXA7">
            <v>5</v>
          </cell>
          <cell r="BXB7">
            <v>6</v>
          </cell>
          <cell r="BXC7">
            <v>9</v>
          </cell>
          <cell r="BXD7">
            <v>7</v>
          </cell>
          <cell r="BXE7">
            <v>7</v>
          </cell>
          <cell r="BXF7">
            <v>7</v>
          </cell>
          <cell r="BXG7">
            <v>3</v>
          </cell>
          <cell r="BXH7">
            <v>6</v>
          </cell>
          <cell r="BXI7">
            <v>9</v>
          </cell>
          <cell r="BXJ7">
            <v>6</v>
          </cell>
          <cell r="BXK7">
            <v>8</v>
          </cell>
          <cell r="BXL7">
            <v>9</v>
          </cell>
          <cell r="BXM7">
            <v>11</v>
          </cell>
          <cell r="BXN7">
            <v>8</v>
          </cell>
          <cell r="BXO7">
            <v>11</v>
          </cell>
          <cell r="BXP7">
            <v>7</v>
          </cell>
          <cell r="BXQ7">
            <v>6</v>
          </cell>
          <cell r="BXR7">
            <v>14</v>
          </cell>
          <cell r="BXS7">
            <v>11</v>
          </cell>
          <cell r="BXT7">
            <v>9</v>
          </cell>
          <cell r="BXU7">
            <v>7</v>
          </cell>
          <cell r="BXV7">
            <v>13</v>
          </cell>
          <cell r="BXW7">
            <v>11</v>
          </cell>
          <cell r="BXX7">
            <v>18</v>
          </cell>
          <cell r="BXY7">
            <v>13</v>
          </cell>
          <cell r="BXZ7">
            <v>10</v>
          </cell>
          <cell r="BYA7">
            <v>8</v>
          </cell>
          <cell r="BYB7">
            <v>8</v>
          </cell>
          <cell r="BYC7">
            <v>9</v>
          </cell>
          <cell r="BYD7">
            <v>8</v>
          </cell>
          <cell r="BYE7">
            <v>13</v>
          </cell>
          <cell r="BYF7">
            <v>12</v>
          </cell>
          <cell r="BYG7">
            <v>9</v>
          </cell>
          <cell r="BYH7">
            <v>8</v>
          </cell>
          <cell r="BYI7">
            <v>6</v>
          </cell>
          <cell r="BYJ7">
            <v>6</v>
          </cell>
          <cell r="BYK7">
            <v>5</v>
          </cell>
          <cell r="BYL7">
            <v>7</v>
          </cell>
          <cell r="BYM7">
            <v>5</v>
          </cell>
          <cell r="BYN7">
            <v>12</v>
          </cell>
          <cell r="BYO7">
            <v>7</v>
          </cell>
          <cell r="BYP7">
            <v>5</v>
          </cell>
          <cell r="BYQ7">
            <v>18</v>
          </cell>
          <cell r="BYR7">
            <v>8</v>
          </cell>
          <cell r="BYS7">
            <v>11</v>
          </cell>
          <cell r="BYT7">
            <v>7</v>
          </cell>
          <cell r="BYU7">
            <v>13</v>
          </cell>
          <cell r="BYV7">
            <v>12</v>
          </cell>
          <cell r="BYW7">
            <v>11</v>
          </cell>
          <cell r="BYX7">
            <v>17</v>
          </cell>
          <cell r="BYY7">
            <v>12</v>
          </cell>
          <cell r="BYZ7">
            <v>13</v>
          </cell>
          <cell r="BZA7">
            <v>6</v>
          </cell>
          <cell r="BZB7">
            <v>11</v>
          </cell>
          <cell r="BZC7">
            <v>10</v>
          </cell>
          <cell r="BZD7">
            <v>12</v>
          </cell>
          <cell r="BZE7">
            <v>12</v>
          </cell>
          <cell r="BZF7">
            <v>9</v>
          </cell>
          <cell r="BZG7">
            <v>13</v>
          </cell>
          <cell r="BZH7">
            <v>14</v>
          </cell>
          <cell r="BZI7">
            <v>12</v>
          </cell>
          <cell r="BZJ7">
            <v>6</v>
          </cell>
          <cell r="BZK7">
            <v>13</v>
          </cell>
          <cell r="BZL7">
            <v>7</v>
          </cell>
          <cell r="BZM7">
            <v>9</v>
          </cell>
          <cell r="BZN7">
            <v>14</v>
          </cell>
          <cell r="BZO7">
            <v>6</v>
          </cell>
          <cell r="BZP7">
            <v>8</v>
          </cell>
          <cell r="BZQ7">
            <v>11</v>
          </cell>
          <cell r="BZR7">
            <v>7</v>
          </cell>
          <cell r="BZS7">
            <v>2</v>
          </cell>
          <cell r="BZT7">
            <v>6</v>
          </cell>
          <cell r="BZU7">
            <v>6</v>
          </cell>
          <cell r="BZV7">
            <v>7</v>
          </cell>
          <cell r="BZW7">
            <v>6</v>
          </cell>
          <cell r="BZX7">
            <v>7</v>
          </cell>
          <cell r="BZY7">
            <v>10</v>
          </cell>
          <cell r="BZZ7">
            <v>10</v>
          </cell>
          <cell r="CAA7">
            <v>6</v>
          </cell>
          <cell r="CAB7">
            <v>9</v>
          </cell>
          <cell r="CAC7">
            <v>13</v>
          </cell>
          <cell r="CAD7">
            <v>9</v>
          </cell>
          <cell r="CAE7">
            <v>11</v>
          </cell>
          <cell r="CAF7">
            <v>11</v>
          </cell>
          <cell r="CAG7">
            <v>5</v>
          </cell>
          <cell r="CAH7">
            <v>12</v>
          </cell>
          <cell r="CAI7">
            <v>11</v>
          </cell>
          <cell r="CAJ7">
            <v>11</v>
          </cell>
          <cell r="CAK7">
            <v>10</v>
          </cell>
          <cell r="CAL7">
            <v>8</v>
          </cell>
          <cell r="CAM7">
            <v>7</v>
          </cell>
          <cell r="CAN7">
            <v>5</v>
          </cell>
          <cell r="CAO7">
            <v>9</v>
          </cell>
          <cell r="CAP7">
            <v>12</v>
          </cell>
          <cell r="CAQ7">
            <v>8</v>
          </cell>
          <cell r="CAR7">
            <v>12</v>
          </cell>
          <cell r="CAS7">
            <v>4</v>
          </cell>
          <cell r="CAT7">
            <v>13</v>
          </cell>
          <cell r="CAU7">
            <v>9</v>
          </cell>
          <cell r="CAV7">
            <v>4</v>
          </cell>
          <cell r="CAW7">
            <v>10</v>
          </cell>
          <cell r="CAX7">
            <v>7</v>
          </cell>
          <cell r="CAY7">
            <v>6</v>
          </cell>
          <cell r="CAZ7">
            <v>6</v>
          </cell>
          <cell r="CBA7">
            <v>14</v>
          </cell>
          <cell r="CBB7">
            <v>10</v>
          </cell>
          <cell r="CBC7">
            <v>6</v>
          </cell>
          <cell r="CBD7">
            <v>8</v>
          </cell>
          <cell r="CBE7">
            <v>6</v>
          </cell>
          <cell r="CBF7">
            <v>5</v>
          </cell>
          <cell r="CBG7">
            <v>5</v>
          </cell>
          <cell r="CBH7">
            <v>8</v>
          </cell>
          <cell r="CBI7">
            <v>11</v>
          </cell>
          <cell r="CBJ7">
            <v>10</v>
          </cell>
          <cell r="CBK7">
            <v>6</v>
          </cell>
          <cell r="CBL7">
            <v>8</v>
          </cell>
          <cell r="CBM7">
            <v>7</v>
          </cell>
          <cell r="CBN7">
            <v>6</v>
          </cell>
          <cell r="CBO7">
            <v>8</v>
          </cell>
          <cell r="CBP7">
            <v>14</v>
          </cell>
          <cell r="CBQ7">
            <v>12</v>
          </cell>
          <cell r="CBR7">
            <v>10</v>
          </cell>
          <cell r="CBS7">
            <v>12</v>
          </cell>
          <cell r="CBT7">
            <v>12</v>
          </cell>
          <cell r="CBU7">
            <v>14</v>
          </cell>
          <cell r="CBV7">
            <v>12</v>
          </cell>
          <cell r="CBW7">
            <v>11</v>
          </cell>
          <cell r="CBX7">
            <v>12</v>
          </cell>
          <cell r="CBY7">
            <v>14</v>
          </cell>
          <cell r="CBZ7">
            <v>14</v>
          </cell>
          <cell r="CCA7">
            <v>20</v>
          </cell>
          <cell r="CCB7">
            <v>11</v>
          </cell>
          <cell r="CCC7">
            <v>3</v>
          </cell>
          <cell r="CCD7">
            <v>13</v>
          </cell>
          <cell r="CCE7">
            <v>7</v>
          </cell>
          <cell r="CCF7">
            <v>8</v>
          </cell>
          <cell r="CCG7">
            <v>11</v>
          </cell>
          <cell r="CCH7">
            <v>16</v>
          </cell>
          <cell r="CCI7">
            <v>5</v>
          </cell>
          <cell r="CCJ7">
            <v>7</v>
          </cell>
          <cell r="CCK7">
            <v>5</v>
          </cell>
          <cell r="CCL7">
            <v>6</v>
          </cell>
          <cell r="CCM7">
            <v>3</v>
          </cell>
          <cell r="CCN7">
            <v>4</v>
          </cell>
          <cell r="CCO7">
            <v>3</v>
          </cell>
          <cell r="CCP7">
            <v>8</v>
          </cell>
          <cell r="CCQ7">
            <v>7</v>
          </cell>
          <cell r="CCR7">
            <v>8</v>
          </cell>
          <cell r="CCS7">
            <v>10</v>
          </cell>
          <cell r="CCT7">
            <v>8</v>
          </cell>
          <cell r="CCU7">
            <v>14</v>
          </cell>
          <cell r="CCV7">
            <v>7</v>
          </cell>
          <cell r="CCW7">
            <v>9</v>
          </cell>
          <cell r="CCX7">
            <v>8</v>
          </cell>
          <cell r="CCY7">
            <v>7</v>
          </cell>
          <cell r="CCZ7">
            <v>5</v>
          </cell>
          <cell r="CDA7">
            <v>13</v>
          </cell>
          <cell r="CDB7">
            <v>13</v>
          </cell>
          <cell r="CDC7">
            <v>10</v>
          </cell>
          <cell r="CDD7">
            <v>15</v>
          </cell>
          <cell r="CDE7">
            <v>5</v>
          </cell>
          <cell r="CDF7">
            <v>11</v>
          </cell>
          <cell r="CDG7">
            <v>11</v>
          </cell>
          <cell r="CDH7">
            <v>8</v>
          </cell>
          <cell r="CDI7">
            <v>9</v>
          </cell>
          <cell r="CDJ7">
            <v>11</v>
          </cell>
          <cell r="CDK7">
            <v>10</v>
          </cell>
          <cell r="CDL7">
            <v>7</v>
          </cell>
          <cell r="CDM7">
            <v>10</v>
          </cell>
          <cell r="CDN7">
            <v>9</v>
          </cell>
          <cell r="CDO7">
            <v>10</v>
          </cell>
          <cell r="CDP7">
            <v>4</v>
          </cell>
          <cell r="CDQ7">
            <v>10</v>
          </cell>
          <cell r="CDR7">
            <v>11</v>
          </cell>
          <cell r="CDS7">
            <v>11</v>
          </cell>
          <cell r="CDT7">
            <v>15</v>
          </cell>
          <cell r="CDU7">
            <v>6</v>
          </cell>
          <cell r="CDV7">
            <v>10</v>
          </cell>
          <cell r="CDW7">
            <v>10</v>
          </cell>
          <cell r="CDX7">
            <v>11</v>
          </cell>
          <cell r="CDY7">
            <v>11</v>
          </cell>
          <cell r="CDZ7">
            <v>2</v>
          </cell>
          <cell r="CEA7">
            <v>5</v>
          </cell>
          <cell r="CEB7">
            <v>6</v>
          </cell>
          <cell r="CEC7">
            <v>9</v>
          </cell>
          <cell r="CED7">
            <v>10</v>
          </cell>
          <cell r="CEE7">
            <v>7</v>
          </cell>
          <cell r="CEF7">
            <v>13</v>
          </cell>
          <cell r="CEG7">
            <v>9</v>
          </cell>
          <cell r="CEH7">
            <v>7</v>
          </cell>
          <cell r="CEI7">
            <v>8</v>
          </cell>
          <cell r="CEJ7">
            <v>3</v>
          </cell>
          <cell r="CEK7">
            <v>6</v>
          </cell>
          <cell r="CEL7">
            <v>8</v>
          </cell>
          <cell r="CEM7">
            <v>9</v>
          </cell>
          <cell r="CEN7">
            <v>6</v>
          </cell>
          <cell r="CEO7">
            <v>12</v>
          </cell>
          <cell r="CEP7">
            <v>13</v>
          </cell>
          <cell r="CEQ7">
            <v>13</v>
          </cell>
          <cell r="CER7">
            <v>12</v>
          </cell>
          <cell r="CES7">
            <v>6</v>
          </cell>
          <cell r="CET7">
            <v>13</v>
          </cell>
          <cell r="CEU7">
            <v>8</v>
          </cell>
          <cell r="CEV7">
            <v>10</v>
          </cell>
          <cell r="CEW7">
            <v>11</v>
          </cell>
          <cell r="CEX7">
            <v>9</v>
          </cell>
          <cell r="CEY7">
            <v>9</v>
          </cell>
          <cell r="CEZ7">
            <v>9</v>
          </cell>
          <cell r="CFA7">
            <v>14</v>
          </cell>
          <cell r="CFB7">
            <v>9</v>
          </cell>
          <cell r="CFC7">
            <v>13</v>
          </cell>
          <cell r="CFD7">
            <v>11</v>
          </cell>
          <cell r="CFE7">
            <v>6</v>
          </cell>
          <cell r="CFF7">
            <v>9</v>
          </cell>
          <cell r="CFG7">
            <v>6</v>
          </cell>
          <cell r="CFH7">
            <v>14</v>
          </cell>
          <cell r="CFI7">
            <v>6</v>
          </cell>
          <cell r="CFJ7">
            <v>7</v>
          </cell>
          <cell r="CFK7">
            <v>12</v>
          </cell>
          <cell r="CFL7">
            <v>11</v>
          </cell>
          <cell r="CFM7">
            <v>9</v>
          </cell>
          <cell r="CFN7">
            <v>12</v>
          </cell>
          <cell r="CFO7">
            <v>14</v>
          </cell>
          <cell r="CFP7">
            <v>13</v>
          </cell>
          <cell r="CFQ7">
            <v>7</v>
          </cell>
          <cell r="CFR7">
            <v>8</v>
          </cell>
          <cell r="CFS7">
            <v>11</v>
          </cell>
          <cell r="CFT7">
            <v>7</v>
          </cell>
          <cell r="CFU7">
            <v>8</v>
          </cell>
          <cell r="CFV7">
            <v>8</v>
          </cell>
          <cell r="CFW7">
            <v>8</v>
          </cell>
          <cell r="CFX7">
            <v>6</v>
          </cell>
          <cell r="CFY7">
            <v>13</v>
          </cell>
          <cell r="CFZ7">
            <v>4</v>
          </cell>
          <cell r="CGA7">
            <v>14</v>
          </cell>
          <cell r="CGB7">
            <v>10</v>
          </cell>
          <cell r="CGC7">
            <v>11</v>
          </cell>
          <cell r="CGD7">
            <v>14</v>
          </cell>
          <cell r="CGE7">
            <v>7</v>
          </cell>
          <cell r="CGF7">
            <v>8</v>
          </cell>
          <cell r="CGG7">
            <v>7</v>
          </cell>
          <cell r="CGH7">
            <v>7</v>
          </cell>
          <cell r="CGI7">
            <v>9</v>
          </cell>
          <cell r="CGJ7">
            <v>11</v>
          </cell>
          <cell r="CGK7">
            <v>8</v>
          </cell>
          <cell r="CGL7">
            <v>13</v>
          </cell>
          <cell r="CGM7">
            <v>8</v>
          </cell>
          <cell r="CGN7">
            <v>12</v>
          </cell>
          <cell r="CGO7">
            <v>8</v>
          </cell>
          <cell r="CGP7">
            <v>5</v>
          </cell>
          <cell r="CGQ7">
            <v>4</v>
          </cell>
          <cell r="CGR7">
            <v>11</v>
          </cell>
          <cell r="CGS7">
            <v>8</v>
          </cell>
          <cell r="CGT7">
            <v>9</v>
          </cell>
          <cell r="CGU7">
            <v>8</v>
          </cell>
          <cell r="CGV7">
            <v>6</v>
          </cell>
          <cell r="CGW7">
            <v>7</v>
          </cell>
          <cell r="CGX7">
            <v>5</v>
          </cell>
          <cell r="CGY7">
            <v>14</v>
          </cell>
          <cell r="CGZ7">
            <v>6</v>
          </cell>
          <cell r="CHA7">
            <v>4</v>
          </cell>
          <cell r="CHB7">
            <v>4</v>
          </cell>
          <cell r="CHC7">
            <v>5</v>
          </cell>
          <cell r="CHD7">
            <v>9</v>
          </cell>
          <cell r="CHE7">
            <v>3</v>
          </cell>
          <cell r="CHF7">
            <v>9</v>
          </cell>
          <cell r="CHG7">
            <v>5</v>
          </cell>
          <cell r="CHH7">
            <v>12</v>
          </cell>
          <cell r="CHI7">
            <v>7</v>
          </cell>
          <cell r="CHJ7">
            <v>11</v>
          </cell>
          <cell r="CHK7">
            <v>12</v>
          </cell>
          <cell r="CHL7">
            <v>9</v>
          </cell>
          <cell r="CHM7">
            <v>17</v>
          </cell>
          <cell r="CHN7">
            <v>13</v>
          </cell>
          <cell r="CHO7">
            <v>9</v>
          </cell>
          <cell r="CHP7">
            <v>10</v>
          </cell>
          <cell r="CHQ7">
            <v>16</v>
          </cell>
          <cell r="CHR7">
            <v>10</v>
          </cell>
          <cell r="CHS7">
            <v>12</v>
          </cell>
          <cell r="CHT7">
            <v>13</v>
          </cell>
          <cell r="CHU7">
            <v>11</v>
          </cell>
          <cell r="CHV7">
            <v>15</v>
          </cell>
          <cell r="CHW7">
            <v>13</v>
          </cell>
          <cell r="CHX7">
            <v>15</v>
          </cell>
          <cell r="CHY7">
            <v>11</v>
          </cell>
          <cell r="CHZ7">
            <v>9</v>
          </cell>
          <cell r="CIA7">
            <v>11</v>
          </cell>
          <cell r="CIB7">
            <v>12</v>
          </cell>
          <cell r="CIC7">
            <v>10</v>
          </cell>
          <cell r="CID7">
            <v>9</v>
          </cell>
          <cell r="CIE7">
            <v>11</v>
          </cell>
          <cell r="CIF7">
            <v>13</v>
          </cell>
          <cell r="CIG7">
            <v>6</v>
          </cell>
          <cell r="CIH7">
            <v>6</v>
          </cell>
          <cell r="CII7">
            <v>10</v>
          </cell>
          <cell r="CIJ7">
            <v>7</v>
          </cell>
          <cell r="CIK7">
            <v>5</v>
          </cell>
          <cell r="CIL7">
            <v>8</v>
          </cell>
          <cell r="CIM7">
            <v>5</v>
          </cell>
          <cell r="CIN7">
            <v>7</v>
          </cell>
          <cell r="CIO7">
            <v>9</v>
          </cell>
          <cell r="CIP7">
            <v>11</v>
          </cell>
          <cell r="CIQ7">
            <v>8</v>
          </cell>
          <cell r="CIR7">
            <v>17</v>
          </cell>
          <cell r="CIS7">
            <v>14</v>
          </cell>
          <cell r="CIT7">
            <v>19</v>
          </cell>
          <cell r="CIU7">
            <v>8</v>
          </cell>
          <cell r="CIV7">
            <v>11</v>
          </cell>
          <cell r="CIW7">
            <v>18</v>
          </cell>
          <cell r="CIX7">
            <v>8</v>
          </cell>
          <cell r="CIY7">
            <v>1</v>
          </cell>
          <cell r="CIZ7">
            <v>12</v>
          </cell>
          <cell r="CJA7">
            <v>16</v>
          </cell>
          <cell r="CJB7">
            <v>11</v>
          </cell>
          <cell r="CJC7">
            <v>11</v>
          </cell>
          <cell r="CJD7">
            <v>9</v>
          </cell>
          <cell r="CJE7">
            <v>6</v>
          </cell>
          <cell r="CJF7">
            <v>10</v>
          </cell>
          <cell r="CJG7">
            <v>7</v>
          </cell>
          <cell r="CJH7">
            <v>9</v>
          </cell>
          <cell r="CJI7">
            <v>7</v>
          </cell>
          <cell r="CJJ7">
            <v>9</v>
          </cell>
          <cell r="CJK7">
            <v>5</v>
          </cell>
          <cell r="CJL7">
            <v>8</v>
          </cell>
          <cell r="CJM7">
            <v>6</v>
          </cell>
          <cell r="CJN7">
            <v>9</v>
          </cell>
          <cell r="CJO7">
            <v>9</v>
          </cell>
          <cell r="CJP7">
            <v>6</v>
          </cell>
          <cell r="CJQ7">
            <v>6</v>
          </cell>
          <cell r="CJR7">
            <v>6</v>
          </cell>
          <cell r="CJS7">
            <v>6</v>
          </cell>
          <cell r="CJT7">
            <v>5</v>
          </cell>
          <cell r="CJU7">
            <v>7</v>
          </cell>
          <cell r="CJV7">
            <v>7</v>
          </cell>
          <cell r="CJW7">
            <v>10</v>
          </cell>
          <cell r="CJX7">
            <v>10</v>
          </cell>
          <cell r="CJY7">
            <v>12</v>
          </cell>
          <cell r="CJZ7">
            <v>4</v>
          </cell>
          <cell r="CKA7">
            <v>8</v>
          </cell>
          <cell r="CKB7">
            <v>12</v>
          </cell>
          <cell r="CKC7">
            <v>4</v>
          </cell>
          <cell r="CKD7">
            <v>14</v>
          </cell>
          <cell r="CKE7">
            <v>12</v>
          </cell>
          <cell r="CKF7">
            <v>7</v>
          </cell>
          <cell r="CKG7">
            <v>13</v>
          </cell>
          <cell r="CKH7">
            <v>6</v>
          </cell>
          <cell r="CKI7">
            <v>12</v>
          </cell>
          <cell r="CKJ7">
            <v>6</v>
          </cell>
          <cell r="CKK7">
            <v>5</v>
          </cell>
          <cell r="CKL7">
            <v>10</v>
          </cell>
          <cell r="CKM7">
            <v>8</v>
          </cell>
          <cell r="CKN7">
            <v>7</v>
          </cell>
          <cell r="CKO7">
            <v>13</v>
          </cell>
          <cell r="CKP7">
            <v>9</v>
          </cell>
          <cell r="CKQ7">
            <v>12</v>
          </cell>
          <cell r="CKR7">
            <v>12</v>
          </cell>
          <cell r="CKS7">
            <v>3</v>
          </cell>
          <cell r="CKT7">
            <v>5</v>
          </cell>
          <cell r="CKU7">
            <v>7</v>
          </cell>
          <cell r="CKV7">
            <v>10</v>
          </cell>
          <cell r="CKW7">
            <v>11</v>
          </cell>
          <cell r="CKX7">
            <v>10</v>
          </cell>
          <cell r="CKY7">
            <v>6</v>
          </cell>
          <cell r="CKZ7">
            <v>13</v>
          </cell>
          <cell r="CLA7">
            <v>9</v>
          </cell>
          <cell r="CLB7">
            <v>9</v>
          </cell>
          <cell r="CLC7">
            <v>4</v>
          </cell>
          <cell r="CLD7">
            <v>7</v>
          </cell>
          <cell r="CLE7">
            <v>4</v>
          </cell>
          <cell r="CLF7">
            <v>9</v>
          </cell>
          <cell r="CLG7">
            <v>10</v>
          </cell>
          <cell r="CLH7">
            <v>11</v>
          </cell>
          <cell r="CLI7">
            <v>7</v>
          </cell>
          <cell r="CLJ7">
            <v>4</v>
          </cell>
          <cell r="CLK7">
            <v>4</v>
          </cell>
          <cell r="CLL7">
            <v>14</v>
          </cell>
          <cell r="CLM7">
            <v>10</v>
          </cell>
          <cell r="CLN7">
            <v>16</v>
          </cell>
          <cell r="CLO7">
            <v>8</v>
          </cell>
          <cell r="CLP7">
            <v>18</v>
          </cell>
          <cell r="CLQ7">
            <v>14</v>
          </cell>
          <cell r="CLR7">
            <v>11</v>
          </cell>
          <cell r="CLS7">
            <v>10</v>
          </cell>
          <cell r="CLT7">
            <v>9</v>
          </cell>
          <cell r="CLU7">
            <v>11</v>
          </cell>
          <cell r="CLV7">
            <v>12</v>
          </cell>
          <cell r="CLW7">
            <v>7</v>
          </cell>
          <cell r="CLX7">
            <v>12</v>
          </cell>
          <cell r="CLY7">
            <v>12</v>
          </cell>
          <cell r="CLZ7">
            <v>11</v>
          </cell>
          <cell r="CMA7">
            <v>4</v>
          </cell>
          <cell r="CMB7">
            <v>14</v>
          </cell>
          <cell r="CMC7">
            <v>7</v>
          </cell>
          <cell r="CMD7">
            <v>7</v>
          </cell>
          <cell r="CME7">
            <v>5</v>
          </cell>
          <cell r="CMF7">
            <v>6</v>
          </cell>
          <cell r="CMG7">
            <v>13</v>
          </cell>
          <cell r="CMH7">
            <v>3</v>
          </cell>
          <cell r="CMI7">
            <v>6</v>
          </cell>
          <cell r="CMJ7">
            <v>5</v>
          </cell>
          <cell r="CMK7">
            <v>10</v>
          </cell>
          <cell r="CML7">
            <v>2</v>
          </cell>
          <cell r="CMM7">
            <v>7</v>
          </cell>
          <cell r="CMN7">
            <v>9</v>
          </cell>
          <cell r="CMO7">
            <v>9</v>
          </cell>
          <cell r="CMP7">
            <v>10</v>
          </cell>
          <cell r="CMQ7">
            <v>8</v>
          </cell>
          <cell r="CMR7">
            <v>7</v>
          </cell>
          <cell r="CMS7">
            <v>10</v>
          </cell>
          <cell r="CMT7">
            <v>9</v>
          </cell>
          <cell r="CMU7">
            <v>2</v>
          </cell>
          <cell r="CMV7">
            <v>13</v>
          </cell>
          <cell r="CMW7">
            <v>9</v>
          </cell>
          <cell r="CMX7">
            <v>15</v>
          </cell>
          <cell r="CMY7">
            <v>6</v>
          </cell>
          <cell r="CMZ7">
            <v>11</v>
          </cell>
          <cell r="CNA7">
            <v>9</v>
          </cell>
          <cell r="CNB7">
            <v>11</v>
          </cell>
          <cell r="CNC7">
            <v>11</v>
          </cell>
          <cell r="CND7">
            <v>13</v>
          </cell>
          <cell r="CNE7">
            <v>18</v>
          </cell>
          <cell r="CNF7">
            <v>12</v>
          </cell>
          <cell r="CNG7">
            <v>14</v>
          </cell>
          <cell r="CNH7">
            <v>10</v>
          </cell>
          <cell r="CNI7">
            <v>12</v>
          </cell>
          <cell r="CNJ7">
            <v>10</v>
          </cell>
          <cell r="CNK7">
            <v>8</v>
          </cell>
          <cell r="CNL7">
            <v>10</v>
          </cell>
          <cell r="CNM7">
            <v>10</v>
          </cell>
          <cell r="CNN7">
            <v>10</v>
          </cell>
          <cell r="CNO7">
            <v>17</v>
          </cell>
          <cell r="CNP7">
            <v>10</v>
          </cell>
          <cell r="CNQ7">
            <v>11</v>
          </cell>
          <cell r="CNR7">
            <v>12</v>
          </cell>
          <cell r="CNS7">
            <v>11</v>
          </cell>
          <cell r="CNT7">
            <v>5</v>
          </cell>
          <cell r="CNU7">
            <v>8</v>
          </cell>
          <cell r="CNV7">
            <v>12</v>
          </cell>
          <cell r="CNW7">
            <v>11</v>
          </cell>
          <cell r="CNX7">
            <v>11</v>
          </cell>
          <cell r="CNY7">
            <v>3</v>
          </cell>
          <cell r="CNZ7">
            <v>10</v>
          </cell>
          <cell r="COA7">
            <v>10</v>
          </cell>
          <cell r="COB7">
            <v>13</v>
          </cell>
          <cell r="COC7">
            <v>5</v>
          </cell>
          <cell r="COD7">
            <v>8</v>
          </cell>
          <cell r="COE7">
            <v>11</v>
          </cell>
          <cell r="COF7">
            <v>8</v>
          </cell>
          <cell r="COG7">
            <v>4</v>
          </cell>
          <cell r="COH7">
            <v>16</v>
          </cell>
          <cell r="COI7">
            <v>4</v>
          </cell>
          <cell r="COJ7">
            <v>8</v>
          </cell>
          <cell r="COK7">
            <v>9</v>
          </cell>
          <cell r="COL7">
            <v>10</v>
          </cell>
          <cell r="COM7">
            <v>14</v>
          </cell>
          <cell r="CON7">
            <v>13</v>
          </cell>
          <cell r="COO7">
            <v>9</v>
          </cell>
          <cell r="COP7">
            <v>15</v>
          </cell>
          <cell r="COQ7">
            <v>9</v>
          </cell>
          <cell r="COR7">
            <v>10</v>
          </cell>
          <cell r="COS7">
            <v>15</v>
          </cell>
          <cell r="COT7">
            <v>15</v>
          </cell>
          <cell r="COU7">
            <v>13</v>
          </cell>
          <cell r="COV7">
            <v>15</v>
          </cell>
          <cell r="COW7">
            <v>8</v>
          </cell>
          <cell r="COX7">
            <v>17</v>
          </cell>
          <cell r="COY7">
            <v>9</v>
          </cell>
          <cell r="COZ7">
            <v>5</v>
          </cell>
          <cell r="CPA7">
            <v>17</v>
          </cell>
          <cell r="CPB7">
            <v>9</v>
          </cell>
          <cell r="CPC7">
            <v>6</v>
          </cell>
          <cell r="CPD7">
            <v>10</v>
          </cell>
          <cell r="CPE7">
            <v>5</v>
          </cell>
          <cell r="CPF7">
            <v>7</v>
          </cell>
          <cell r="CPG7">
            <v>10</v>
          </cell>
          <cell r="CPH7">
            <v>7</v>
          </cell>
          <cell r="CPI7">
            <v>4</v>
          </cell>
          <cell r="CPJ7">
            <v>11</v>
          </cell>
          <cell r="CPK7">
            <v>9</v>
          </cell>
          <cell r="CPL7">
            <v>12</v>
          </cell>
          <cell r="CPM7">
            <v>5</v>
          </cell>
          <cell r="CPN7">
            <v>11</v>
          </cell>
          <cell r="CPO7">
            <v>9</v>
          </cell>
          <cell r="CPP7">
            <v>12</v>
          </cell>
          <cell r="CPQ7">
            <v>5</v>
          </cell>
          <cell r="CPR7">
            <v>11</v>
          </cell>
          <cell r="CPS7">
            <v>12</v>
          </cell>
          <cell r="CPT7">
            <v>15</v>
          </cell>
          <cell r="CPU7">
            <v>9</v>
          </cell>
          <cell r="CPV7">
            <v>10</v>
          </cell>
          <cell r="CPW7">
            <v>14</v>
          </cell>
          <cell r="CPX7">
            <v>14</v>
          </cell>
          <cell r="CPY7">
            <v>10</v>
          </cell>
          <cell r="CPZ7">
            <v>10</v>
          </cell>
          <cell r="CQA7">
            <v>11</v>
          </cell>
          <cell r="CQB7">
            <v>10</v>
          </cell>
          <cell r="CQC7">
            <v>8</v>
          </cell>
          <cell r="CQD7">
            <v>12</v>
          </cell>
          <cell r="CQE7">
            <v>6</v>
          </cell>
          <cell r="CQF7">
            <v>11</v>
          </cell>
          <cell r="CQG7">
            <v>12</v>
          </cell>
          <cell r="CQH7">
            <v>9</v>
          </cell>
          <cell r="CQI7">
            <v>6</v>
          </cell>
          <cell r="CQJ7">
            <v>12</v>
          </cell>
          <cell r="CQK7">
            <v>7</v>
          </cell>
          <cell r="CQL7">
            <v>9</v>
          </cell>
          <cell r="CQM7">
            <v>1</v>
          </cell>
          <cell r="CQN7">
            <v>9</v>
          </cell>
          <cell r="CQO7">
            <v>12</v>
          </cell>
          <cell r="CQP7">
            <v>9</v>
          </cell>
          <cell r="CQQ7">
            <v>6</v>
          </cell>
          <cell r="CQR7">
            <v>9</v>
          </cell>
          <cell r="CQS7">
            <v>9</v>
          </cell>
          <cell r="CQT7">
            <v>5</v>
          </cell>
          <cell r="CQU7">
            <v>7</v>
          </cell>
          <cell r="CQV7">
            <v>9</v>
          </cell>
          <cell r="CQW7">
            <v>9</v>
          </cell>
          <cell r="CQX7">
            <v>9</v>
          </cell>
          <cell r="CQY7">
            <v>8</v>
          </cell>
          <cell r="CQZ7">
            <v>8</v>
          </cell>
          <cell r="CRA7">
            <v>10</v>
          </cell>
          <cell r="CRB7">
            <v>6</v>
          </cell>
          <cell r="CRC7">
            <v>11</v>
          </cell>
          <cell r="CRD7">
            <v>13</v>
          </cell>
          <cell r="CRE7">
            <v>5</v>
          </cell>
          <cell r="CRF7">
            <v>5</v>
          </cell>
          <cell r="CRG7">
            <v>5</v>
          </cell>
          <cell r="CRH7">
            <v>8</v>
          </cell>
          <cell r="CRI7">
            <v>9</v>
          </cell>
          <cell r="CRJ7">
            <v>12</v>
          </cell>
          <cell r="CRK7">
            <v>7</v>
          </cell>
          <cell r="CRL7">
            <v>11</v>
          </cell>
          <cell r="CRM7">
            <v>13</v>
          </cell>
          <cell r="CRN7">
            <v>7</v>
          </cell>
          <cell r="CRO7">
            <v>6</v>
          </cell>
          <cell r="CRP7">
            <v>14</v>
          </cell>
          <cell r="CRQ7">
            <v>8</v>
          </cell>
          <cell r="CRR7">
            <v>6</v>
          </cell>
          <cell r="CRS7">
            <v>9</v>
          </cell>
          <cell r="CRT7">
            <v>11</v>
          </cell>
          <cell r="CRU7">
            <v>13</v>
          </cell>
          <cell r="CRV7">
            <v>8</v>
          </cell>
          <cell r="CRW7">
            <v>11</v>
          </cell>
          <cell r="CRX7">
            <v>11</v>
          </cell>
          <cell r="CRY7">
            <v>9</v>
          </cell>
          <cell r="CRZ7">
            <v>8</v>
          </cell>
          <cell r="CSA7">
            <v>13</v>
          </cell>
          <cell r="CSB7">
            <v>7</v>
          </cell>
          <cell r="CSC7">
            <v>6</v>
          </cell>
          <cell r="CSD7">
            <v>5</v>
          </cell>
          <cell r="CSE7">
            <v>5</v>
          </cell>
          <cell r="CSF7">
            <v>8</v>
          </cell>
          <cell r="CSG7">
            <v>10</v>
          </cell>
          <cell r="CSH7">
            <v>5</v>
          </cell>
          <cell r="CSI7">
            <v>7</v>
          </cell>
          <cell r="CSJ7">
            <v>8</v>
          </cell>
          <cell r="CSK7">
            <v>11</v>
          </cell>
          <cell r="CSL7">
            <v>6</v>
          </cell>
          <cell r="CSM7">
            <v>9</v>
          </cell>
          <cell r="CSN7">
            <v>11</v>
          </cell>
          <cell r="CSO7">
            <v>10</v>
          </cell>
          <cell r="CSP7">
            <v>16</v>
          </cell>
          <cell r="CSQ7">
            <v>9</v>
          </cell>
          <cell r="CSR7">
            <v>12</v>
          </cell>
          <cell r="CSS7">
            <v>6</v>
          </cell>
          <cell r="CST7">
            <v>9</v>
          </cell>
          <cell r="CSU7">
            <v>9</v>
          </cell>
          <cell r="CSV7">
            <v>9</v>
          </cell>
          <cell r="CSW7">
            <v>9</v>
          </cell>
          <cell r="CSX7">
            <v>11</v>
          </cell>
          <cell r="CSY7">
            <v>10</v>
          </cell>
          <cell r="CSZ7">
            <v>7</v>
          </cell>
          <cell r="CTA7">
            <v>9</v>
          </cell>
          <cell r="CTB7">
            <v>6</v>
          </cell>
          <cell r="CTC7">
            <v>8</v>
          </cell>
          <cell r="CTD7">
            <v>11</v>
          </cell>
          <cell r="CTE7">
            <v>11</v>
          </cell>
          <cell r="CTF7">
            <v>9</v>
          </cell>
          <cell r="CTG7">
            <v>11</v>
          </cell>
          <cell r="CTH7">
            <v>13</v>
          </cell>
          <cell r="CTI7">
            <v>9</v>
          </cell>
          <cell r="CTJ7">
            <v>10</v>
          </cell>
          <cell r="CTK7">
            <v>7</v>
          </cell>
          <cell r="CTL7">
            <v>5</v>
          </cell>
          <cell r="CTM7">
            <v>6</v>
          </cell>
          <cell r="CTN7">
            <v>10</v>
          </cell>
          <cell r="CTO7">
            <v>7</v>
          </cell>
          <cell r="CTP7">
            <v>4</v>
          </cell>
          <cell r="CTQ7">
            <v>5</v>
          </cell>
          <cell r="CTR7">
            <v>13</v>
          </cell>
          <cell r="CTS7">
            <v>10</v>
          </cell>
          <cell r="CTT7">
            <v>9</v>
          </cell>
          <cell r="CTU7">
            <v>11</v>
          </cell>
          <cell r="CTV7">
            <v>5</v>
          </cell>
          <cell r="CTW7">
            <v>12</v>
          </cell>
          <cell r="CTX7">
            <v>9</v>
          </cell>
          <cell r="CTY7">
            <v>5</v>
          </cell>
          <cell r="CTZ7">
            <v>5</v>
          </cell>
          <cell r="CUA7">
            <v>12</v>
          </cell>
          <cell r="CUB7">
            <v>13</v>
          </cell>
          <cell r="CUC7">
            <v>15</v>
          </cell>
          <cell r="CUD7">
            <v>11</v>
          </cell>
          <cell r="CUE7">
            <v>9</v>
          </cell>
          <cell r="CUF7">
            <v>17</v>
          </cell>
          <cell r="CUG7">
            <v>7</v>
          </cell>
          <cell r="CUH7">
            <v>16</v>
          </cell>
          <cell r="CUI7">
            <v>6</v>
          </cell>
          <cell r="CUJ7">
            <v>6</v>
          </cell>
          <cell r="CUK7">
            <v>8</v>
          </cell>
          <cell r="CUL7">
            <v>3</v>
          </cell>
          <cell r="CUM7">
            <v>5</v>
          </cell>
          <cell r="CUN7">
            <v>12</v>
          </cell>
          <cell r="CUO7">
            <v>6</v>
          </cell>
          <cell r="CUP7">
            <v>9</v>
          </cell>
          <cell r="CUQ7">
            <v>10</v>
          </cell>
          <cell r="CUR7">
            <v>8</v>
          </cell>
          <cell r="CUS7">
            <v>9</v>
          </cell>
          <cell r="CUT7">
            <v>8</v>
          </cell>
          <cell r="CUU7">
            <v>11</v>
          </cell>
          <cell r="CUV7">
            <v>3</v>
          </cell>
          <cell r="CUW7">
            <v>9</v>
          </cell>
          <cell r="CUX7">
            <v>7</v>
          </cell>
          <cell r="CUY7">
            <v>11</v>
          </cell>
          <cell r="CUZ7">
            <v>5</v>
          </cell>
          <cell r="CVA7">
            <v>7</v>
          </cell>
          <cell r="CVB7">
            <v>7</v>
          </cell>
          <cell r="CVC7">
            <v>4</v>
          </cell>
          <cell r="CVD7">
            <v>8</v>
          </cell>
          <cell r="CVE7">
            <v>8</v>
          </cell>
          <cell r="CVF7">
            <v>10</v>
          </cell>
          <cell r="CVG7">
            <v>11</v>
          </cell>
          <cell r="CVH7">
            <v>7</v>
          </cell>
          <cell r="CVI7">
            <v>9</v>
          </cell>
          <cell r="CVJ7">
            <v>11</v>
          </cell>
          <cell r="CVK7">
            <v>13</v>
          </cell>
          <cell r="CVL7">
            <v>11</v>
          </cell>
          <cell r="CVM7">
            <v>7</v>
          </cell>
          <cell r="CVN7">
            <v>15</v>
          </cell>
          <cell r="CVO7">
            <v>6</v>
          </cell>
          <cell r="CVP7">
            <v>13</v>
          </cell>
          <cell r="CVQ7">
            <v>10</v>
          </cell>
          <cell r="CVR7">
            <v>11</v>
          </cell>
          <cell r="CVS7">
            <v>8</v>
          </cell>
          <cell r="CVT7">
            <v>8</v>
          </cell>
          <cell r="CVU7">
            <v>11</v>
          </cell>
          <cell r="CVV7">
            <v>10</v>
          </cell>
          <cell r="CVW7">
            <v>14</v>
          </cell>
          <cell r="CVX7">
            <v>12</v>
          </cell>
          <cell r="CVY7">
            <v>8</v>
          </cell>
          <cell r="CVZ7">
            <v>4</v>
          </cell>
          <cell r="CWA7">
            <v>4</v>
          </cell>
          <cell r="CWB7">
            <v>14</v>
          </cell>
          <cell r="CWC7">
            <v>6</v>
          </cell>
          <cell r="CWD7">
            <v>8</v>
          </cell>
          <cell r="CWE7">
            <v>8</v>
          </cell>
          <cell r="CWF7">
            <v>9</v>
          </cell>
          <cell r="CWG7">
            <v>4</v>
          </cell>
          <cell r="CWH7">
            <v>6</v>
          </cell>
          <cell r="CWI7">
            <v>7</v>
          </cell>
          <cell r="CWJ7">
            <v>12</v>
          </cell>
          <cell r="CWK7">
            <v>5</v>
          </cell>
          <cell r="CWL7">
            <v>3</v>
          </cell>
          <cell r="CWM7">
            <v>13</v>
          </cell>
          <cell r="CWN7">
            <v>8</v>
          </cell>
          <cell r="CWO7">
            <v>8</v>
          </cell>
          <cell r="CWP7">
            <v>8</v>
          </cell>
          <cell r="CWQ7">
            <v>13</v>
          </cell>
          <cell r="CWR7">
            <v>8</v>
          </cell>
          <cell r="CWS7">
            <v>7</v>
          </cell>
          <cell r="CWT7">
            <v>11</v>
          </cell>
          <cell r="CWU7">
            <v>13</v>
          </cell>
          <cell r="CWV7">
            <v>10</v>
          </cell>
          <cell r="CWW7">
            <v>5</v>
          </cell>
          <cell r="CWX7">
            <v>10</v>
          </cell>
          <cell r="CWY7">
            <v>10</v>
          </cell>
          <cell r="CWZ7">
            <v>14</v>
          </cell>
          <cell r="CXA7">
            <v>13</v>
          </cell>
          <cell r="CXB7">
            <v>13</v>
          </cell>
          <cell r="CXC7">
            <v>11</v>
          </cell>
          <cell r="CXD7">
            <v>10</v>
          </cell>
          <cell r="CXE7">
            <v>3</v>
          </cell>
          <cell r="CXF7">
            <v>17</v>
          </cell>
          <cell r="CXG7">
            <v>8</v>
          </cell>
          <cell r="CXH7">
            <v>7</v>
          </cell>
          <cell r="CXI7">
            <v>8</v>
          </cell>
          <cell r="CXJ7">
            <v>10</v>
          </cell>
          <cell r="CXK7">
            <v>10</v>
          </cell>
          <cell r="CXL7">
            <v>11</v>
          </cell>
          <cell r="CXM7">
            <v>7</v>
          </cell>
          <cell r="CXN7">
            <v>8</v>
          </cell>
          <cell r="CXO7">
            <v>10</v>
          </cell>
          <cell r="CXP7">
            <v>8</v>
          </cell>
          <cell r="CXQ7">
            <v>7</v>
          </cell>
          <cell r="CXR7">
            <v>6</v>
          </cell>
          <cell r="CXS7">
            <v>6</v>
          </cell>
          <cell r="CXT7">
            <v>7</v>
          </cell>
          <cell r="CXU7">
            <v>7</v>
          </cell>
          <cell r="CXV7">
            <v>6</v>
          </cell>
          <cell r="CXW7">
            <v>8</v>
          </cell>
          <cell r="CXX7">
            <v>7</v>
          </cell>
          <cell r="CXY7">
            <v>3</v>
          </cell>
          <cell r="CXZ7">
            <v>7</v>
          </cell>
          <cell r="CYA7">
            <v>5</v>
          </cell>
          <cell r="CYB7">
            <v>9</v>
          </cell>
          <cell r="CYC7">
            <v>12</v>
          </cell>
          <cell r="CYD7">
            <v>7</v>
          </cell>
          <cell r="CYE7">
            <v>8</v>
          </cell>
          <cell r="CYF7">
            <v>7</v>
          </cell>
          <cell r="CYG7">
            <v>13</v>
          </cell>
          <cell r="CYH7">
            <v>6</v>
          </cell>
          <cell r="CYI7">
            <v>16</v>
          </cell>
          <cell r="CYJ7">
            <v>10</v>
          </cell>
          <cell r="CYK7">
            <v>10</v>
          </cell>
          <cell r="CYL7">
            <v>10</v>
          </cell>
          <cell r="CYM7">
            <v>14</v>
          </cell>
          <cell r="CYN7">
            <v>12</v>
          </cell>
          <cell r="CYO7">
            <v>11</v>
          </cell>
          <cell r="CYP7">
            <v>18</v>
          </cell>
          <cell r="CYQ7">
            <v>13</v>
          </cell>
          <cell r="CYR7">
            <v>3</v>
          </cell>
          <cell r="CYS7">
            <v>11</v>
          </cell>
          <cell r="CYT7">
            <v>8</v>
          </cell>
          <cell r="CYU7">
            <v>10</v>
          </cell>
          <cell r="CYV7">
            <v>13</v>
          </cell>
          <cell r="CYW7">
            <v>7</v>
          </cell>
          <cell r="CYX7">
            <v>7</v>
          </cell>
          <cell r="CYY7">
            <v>10</v>
          </cell>
          <cell r="CYZ7">
            <v>8</v>
          </cell>
          <cell r="CZA7">
            <v>12</v>
          </cell>
          <cell r="CZB7">
            <v>8</v>
          </cell>
          <cell r="CZC7">
            <v>2</v>
          </cell>
          <cell r="CZD7">
            <v>9</v>
          </cell>
          <cell r="CZE7">
            <v>3</v>
          </cell>
          <cell r="CZF7">
            <v>10</v>
          </cell>
          <cell r="CZG7">
            <v>8</v>
          </cell>
          <cell r="CZH7">
            <v>3</v>
          </cell>
          <cell r="CZI7">
            <v>11</v>
          </cell>
          <cell r="CZJ7">
            <v>6</v>
          </cell>
          <cell r="CZK7">
            <v>6</v>
          </cell>
          <cell r="CZL7">
            <v>13</v>
          </cell>
          <cell r="CZM7">
            <v>9</v>
          </cell>
          <cell r="CZN7">
            <v>7</v>
          </cell>
          <cell r="CZO7">
            <v>6</v>
          </cell>
          <cell r="CZP7">
            <v>13</v>
          </cell>
          <cell r="CZQ7">
            <v>7</v>
          </cell>
          <cell r="CZR7">
            <v>13</v>
          </cell>
          <cell r="CZS7">
            <v>10</v>
          </cell>
          <cell r="CZT7">
            <v>7</v>
          </cell>
          <cell r="CZU7">
            <v>5</v>
          </cell>
          <cell r="CZV7">
            <v>13</v>
          </cell>
          <cell r="CZW7">
            <v>14</v>
          </cell>
          <cell r="CZX7">
            <v>9</v>
          </cell>
          <cell r="CZY7">
            <v>10</v>
          </cell>
          <cell r="CZZ7">
            <v>19</v>
          </cell>
          <cell r="DAA7">
            <v>5</v>
          </cell>
          <cell r="DAB7">
            <v>8</v>
          </cell>
          <cell r="DAC7">
            <v>8</v>
          </cell>
          <cell r="DAD7">
            <v>12</v>
          </cell>
          <cell r="DAE7">
            <v>7</v>
          </cell>
          <cell r="DAF7">
            <v>8</v>
          </cell>
          <cell r="DAG7">
            <v>5</v>
          </cell>
          <cell r="DAH7">
            <v>6</v>
          </cell>
          <cell r="DAI7">
            <v>8</v>
          </cell>
          <cell r="DAJ7">
            <v>3</v>
          </cell>
          <cell r="DAK7">
            <v>7</v>
          </cell>
          <cell r="DAL7">
            <v>8</v>
          </cell>
          <cell r="DAM7">
            <v>2</v>
          </cell>
          <cell r="DAN7">
            <v>7</v>
          </cell>
          <cell r="DAO7">
            <v>9</v>
          </cell>
          <cell r="DAP7">
            <v>5</v>
          </cell>
          <cell r="DAQ7">
            <v>4</v>
          </cell>
          <cell r="DAR7">
            <v>7</v>
          </cell>
          <cell r="DAS7">
            <v>7</v>
          </cell>
          <cell r="DAT7">
            <v>8</v>
          </cell>
          <cell r="DAU7">
            <v>7</v>
          </cell>
          <cell r="DAV7">
            <v>11</v>
          </cell>
          <cell r="DAW7">
            <v>7</v>
          </cell>
          <cell r="DAX7">
            <v>7</v>
          </cell>
          <cell r="DAY7">
            <v>16</v>
          </cell>
          <cell r="DAZ7">
            <v>9</v>
          </cell>
          <cell r="DBA7">
            <v>9</v>
          </cell>
          <cell r="DBB7">
            <v>7</v>
          </cell>
          <cell r="DBC7">
            <v>7</v>
          </cell>
          <cell r="DBD7">
            <v>10</v>
          </cell>
          <cell r="DBE7">
            <v>10</v>
          </cell>
          <cell r="DBF7">
            <v>13</v>
          </cell>
          <cell r="DBG7">
            <v>9</v>
          </cell>
          <cell r="DBH7">
            <v>13</v>
          </cell>
          <cell r="DBI7">
            <v>6</v>
          </cell>
          <cell r="DBJ7">
            <v>10</v>
          </cell>
          <cell r="DBK7">
            <v>12</v>
          </cell>
          <cell r="DBL7">
            <v>8</v>
          </cell>
          <cell r="DBM7">
            <v>8</v>
          </cell>
          <cell r="DBN7">
            <v>12</v>
          </cell>
          <cell r="DBO7">
            <v>9</v>
          </cell>
          <cell r="DBP7">
            <v>9</v>
          </cell>
          <cell r="DBQ7">
            <v>10</v>
          </cell>
          <cell r="DBR7">
            <v>10</v>
          </cell>
          <cell r="DBS7">
            <v>12</v>
          </cell>
          <cell r="DBT7">
            <v>18</v>
          </cell>
          <cell r="DBU7">
            <v>10</v>
          </cell>
          <cell r="DBV7">
            <v>7</v>
          </cell>
          <cell r="DBW7">
            <v>8</v>
          </cell>
          <cell r="DBX7">
            <v>8</v>
          </cell>
          <cell r="DBY7">
            <v>5</v>
          </cell>
          <cell r="DBZ7">
            <v>5</v>
          </cell>
          <cell r="DCA7">
            <v>4</v>
          </cell>
          <cell r="DCB7">
            <v>11</v>
          </cell>
          <cell r="DCC7">
            <v>4</v>
          </cell>
          <cell r="DCD7">
            <v>9</v>
          </cell>
          <cell r="DCE7">
            <v>6</v>
          </cell>
          <cell r="DCF7">
            <v>9</v>
          </cell>
          <cell r="DCG7">
            <v>7</v>
          </cell>
          <cell r="DCH7">
            <v>11</v>
          </cell>
          <cell r="DCI7">
            <v>11</v>
          </cell>
          <cell r="DCJ7">
            <v>15</v>
          </cell>
          <cell r="DCK7">
            <v>8</v>
          </cell>
          <cell r="DCL7">
            <v>10</v>
          </cell>
          <cell r="DCM7">
            <v>6</v>
          </cell>
          <cell r="DCN7">
            <v>9</v>
          </cell>
          <cell r="DCO7">
            <v>11</v>
          </cell>
          <cell r="DCP7">
            <v>8</v>
          </cell>
          <cell r="DCQ7">
            <v>5</v>
          </cell>
          <cell r="DCR7">
            <v>9</v>
          </cell>
          <cell r="DCS7">
            <v>10</v>
          </cell>
          <cell r="DCT7">
            <v>11</v>
          </cell>
          <cell r="DCU7">
            <v>8</v>
          </cell>
          <cell r="DCV7">
            <v>12</v>
          </cell>
          <cell r="DCW7">
            <v>5</v>
          </cell>
          <cell r="DCX7">
            <v>12</v>
          </cell>
          <cell r="DCY7">
            <v>9</v>
          </cell>
          <cell r="DCZ7">
            <v>10</v>
          </cell>
          <cell r="DDA7">
            <v>10</v>
          </cell>
          <cell r="DDB7">
            <v>6</v>
          </cell>
          <cell r="DDC7">
            <v>7</v>
          </cell>
          <cell r="DDD7">
            <v>13</v>
          </cell>
          <cell r="DDE7">
            <v>7</v>
          </cell>
          <cell r="DDF7">
            <v>5</v>
          </cell>
          <cell r="DDG7">
            <v>7</v>
          </cell>
          <cell r="DDH7">
            <v>6</v>
          </cell>
          <cell r="DDI7">
            <v>6</v>
          </cell>
          <cell r="DDJ7">
            <v>8</v>
          </cell>
          <cell r="DDK7">
            <v>9</v>
          </cell>
          <cell r="DDL7">
            <v>8</v>
          </cell>
          <cell r="DDM7">
            <v>6</v>
          </cell>
          <cell r="DDN7">
            <v>8</v>
          </cell>
          <cell r="DDO7">
            <v>4</v>
          </cell>
          <cell r="DDP7">
            <v>8</v>
          </cell>
          <cell r="DDQ7">
            <v>7</v>
          </cell>
          <cell r="DDR7">
            <v>5</v>
          </cell>
          <cell r="DDS7">
            <v>5</v>
          </cell>
          <cell r="DDT7">
            <v>1</v>
          </cell>
          <cell r="DDU7">
            <v>7</v>
          </cell>
          <cell r="DDV7">
            <v>5</v>
          </cell>
          <cell r="DDW7">
            <v>11</v>
          </cell>
          <cell r="DDX7">
            <v>11</v>
          </cell>
          <cell r="DDY7">
            <v>8</v>
          </cell>
          <cell r="DDZ7">
            <v>14</v>
          </cell>
          <cell r="DEA7">
            <v>8</v>
          </cell>
          <cell r="DEB7">
            <v>6</v>
          </cell>
          <cell r="DEC7">
            <v>14</v>
          </cell>
          <cell r="DED7">
            <v>6</v>
          </cell>
          <cell r="DEE7">
            <v>16</v>
          </cell>
          <cell r="DEF7">
            <v>2</v>
          </cell>
          <cell r="DEG7">
            <v>11</v>
          </cell>
          <cell r="DEH7">
            <v>9</v>
          </cell>
          <cell r="DEI7">
            <v>9</v>
          </cell>
          <cell r="DEJ7">
            <v>6</v>
          </cell>
          <cell r="DEK7">
            <v>8</v>
          </cell>
          <cell r="DEL7">
            <v>8</v>
          </cell>
          <cell r="DEM7">
            <v>8</v>
          </cell>
          <cell r="DEN7">
            <v>9</v>
          </cell>
          <cell r="DEO7">
            <v>6</v>
          </cell>
          <cell r="DEP7">
            <v>5</v>
          </cell>
          <cell r="DEQ7">
            <v>5</v>
          </cell>
          <cell r="DER7">
            <v>9</v>
          </cell>
          <cell r="DES7">
            <v>9</v>
          </cell>
          <cell r="DET7">
            <v>9</v>
          </cell>
          <cell r="DEU7">
            <v>8</v>
          </cell>
          <cell r="DEV7">
            <v>4</v>
          </cell>
          <cell r="DEW7">
            <v>6</v>
          </cell>
          <cell r="DEX7">
            <v>4</v>
          </cell>
          <cell r="DEY7">
            <v>7</v>
          </cell>
          <cell r="DEZ7">
            <v>9</v>
          </cell>
          <cell r="DFA7">
            <v>3</v>
          </cell>
          <cell r="DFB7">
            <v>6</v>
          </cell>
          <cell r="DFC7">
            <v>11</v>
          </cell>
          <cell r="DFD7">
            <v>11</v>
          </cell>
          <cell r="DFE7">
            <v>3</v>
          </cell>
          <cell r="DFF7">
            <v>10</v>
          </cell>
          <cell r="DFG7">
            <v>8</v>
          </cell>
          <cell r="DFH7">
            <v>13</v>
          </cell>
          <cell r="DFI7">
            <v>7</v>
          </cell>
          <cell r="DFJ7">
            <v>8</v>
          </cell>
          <cell r="DFK7">
            <v>12</v>
          </cell>
          <cell r="DFL7">
            <v>11</v>
          </cell>
          <cell r="DFM7">
            <v>9</v>
          </cell>
          <cell r="DFN7">
            <v>9</v>
          </cell>
          <cell r="DFO7">
            <v>10</v>
          </cell>
          <cell r="DFP7">
            <v>17</v>
          </cell>
          <cell r="DFQ7">
            <v>12</v>
          </cell>
          <cell r="DFR7">
            <v>9</v>
          </cell>
          <cell r="DFS7">
            <v>16</v>
          </cell>
          <cell r="DFT7">
            <v>14</v>
          </cell>
          <cell r="DFU7">
            <v>10</v>
          </cell>
          <cell r="DFV7">
            <v>9</v>
          </cell>
          <cell r="DFW7">
            <v>8</v>
          </cell>
          <cell r="DFX7">
            <v>10</v>
          </cell>
          <cell r="DFY7">
            <v>5</v>
          </cell>
          <cell r="DFZ7">
            <v>7</v>
          </cell>
          <cell r="DGA7">
            <v>10</v>
          </cell>
          <cell r="DGB7">
            <v>7</v>
          </cell>
          <cell r="DGC7">
            <v>5</v>
          </cell>
          <cell r="DGD7">
            <v>7</v>
          </cell>
          <cell r="DGE7">
            <v>10</v>
          </cell>
          <cell r="DGF7">
            <v>11</v>
          </cell>
          <cell r="DGG7">
            <v>6</v>
          </cell>
          <cell r="DGH7">
            <v>6</v>
          </cell>
          <cell r="DGI7">
            <v>10</v>
          </cell>
          <cell r="DGJ7">
            <v>5</v>
          </cell>
          <cell r="DGK7">
            <v>10</v>
          </cell>
          <cell r="DGL7">
            <v>4</v>
          </cell>
          <cell r="DGM7">
            <v>4</v>
          </cell>
          <cell r="DGN7">
            <v>11</v>
          </cell>
          <cell r="DGO7">
            <v>8</v>
          </cell>
          <cell r="DGP7">
            <v>10</v>
          </cell>
          <cell r="DGQ7">
            <v>13</v>
          </cell>
          <cell r="DGR7">
            <v>13</v>
          </cell>
          <cell r="DGS7">
            <v>13</v>
          </cell>
          <cell r="DGT7">
            <v>7</v>
          </cell>
          <cell r="DGU7">
            <v>6</v>
          </cell>
          <cell r="DGV7">
            <v>7</v>
          </cell>
          <cell r="DGW7">
            <v>9</v>
          </cell>
          <cell r="DGX7">
            <v>6</v>
          </cell>
          <cell r="DGY7">
            <v>10</v>
          </cell>
          <cell r="DGZ7">
            <v>14</v>
          </cell>
          <cell r="DHA7">
            <v>13</v>
          </cell>
          <cell r="DHB7">
            <v>10</v>
          </cell>
          <cell r="DHC7">
            <v>12</v>
          </cell>
          <cell r="DHD7">
            <v>9</v>
          </cell>
          <cell r="DHE7">
            <v>15</v>
          </cell>
          <cell r="DHF7">
            <v>8</v>
          </cell>
          <cell r="DHG7">
            <v>4</v>
          </cell>
          <cell r="DHH7">
            <v>8</v>
          </cell>
          <cell r="DHI7">
            <v>13</v>
          </cell>
          <cell r="DHJ7">
            <v>7</v>
          </cell>
          <cell r="DHK7">
            <v>8</v>
          </cell>
          <cell r="DHL7">
            <v>6</v>
          </cell>
          <cell r="DHM7">
            <v>5</v>
          </cell>
          <cell r="DHN7">
            <v>4</v>
          </cell>
          <cell r="DHO7">
            <v>10</v>
          </cell>
          <cell r="DHP7">
            <v>6</v>
          </cell>
          <cell r="DHQ7">
            <v>4</v>
          </cell>
          <cell r="DHR7">
            <v>6</v>
          </cell>
          <cell r="DHS7">
            <v>4</v>
          </cell>
          <cell r="DHT7">
            <v>2</v>
          </cell>
          <cell r="DHU7">
            <v>6</v>
          </cell>
          <cell r="DHV7">
            <v>4</v>
          </cell>
          <cell r="DHW7">
            <v>2</v>
          </cell>
          <cell r="DHX7">
            <v>6</v>
          </cell>
          <cell r="DHY7">
            <v>6</v>
          </cell>
          <cell r="DHZ7">
            <v>4</v>
          </cell>
          <cell r="DIA7">
            <v>13</v>
          </cell>
          <cell r="DIB7">
            <v>8</v>
          </cell>
          <cell r="DIC7">
            <v>4</v>
          </cell>
          <cell r="DID7">
            <v>7</v>
          </cell>
          <cell r="DIE7">
            <v>10</v>
          </cell>
          <cell r="DIF7">
            <v>14</v>
          </cell>
          <cell r="DIG7">
            <v>8</v>
          </cell>
          <cell r="DIH7">
            <v>9</v>
          </cell>
          <cell r="DII7">
            <v>7</v>
          </cell>
          <cell r="DIJ7">
            <v>10</v>
          </cell>
          <cell r="DIK7">
            <v>11</v>
          </cell>
          <cell r="DIL7">
            <v>10</v>
          </cell>
          <cell r="DIM7">
            <v>18</v>
          </cell>
          <cell r="DIN7">
            <v>13</v>
          </cell>
          <cell r="DIO7">
            <v>11</v>
          </cell>
          <cell r="DIP7">
            <v>9</v>
          </cell>
          <cell r="DIQ7">
            <v>7</v>
          </cell>
          <cell r="DIR7">
            <v>6</v>
          </cell>
          <cell r="DIS7">
            <v>9</v>
          </cell>
          <cell r="DIT7">
            <v>6</v>
          </cell>
          <cell r="DIU7">
            <v>10</v>
          </cell>
          <cell r="DIV7">
            <v>5</v>
          </cell>
          <cell r="DIW7">
            <v>6</v>
          </cell>
          <cell r="DIX7">
            <v>4</v>
          </cell>
          <cell r="DIY7">
            <v>7</v>
          </cell>
          <cell r="DIZ7">
            <v>12</v>
          </cell>
          <cell r="DJA7">
            <v>3</v>
          </cell>
          <cell r="DJB7">
            <v>7</v>
          </cell>
          <cell r="DJC7">
            <v>6</v>
          </cell>
          <cell r="DJD7">
            <v>7</v>
          </cell>
          <cell r="DJE7">
            <v>12</v>
          </cell>
          <cell r="DJF7">
            <v>9</v>
          </cell>
          <cell r="DJG7">
            <v>7</v>
          </cell>
          <cell r="DJH7">
            <v>3</v>
          </cell>
          <cell r="DJI7">
            <v>7</v>
          </cell>
          <cell r="DJJ7">
            <v>14</v>
          </cell>
          <cell r="DJK7">
            <v>15</v>
          </cell>
          <cell r="DJL7">
            <v>13</v>
          </cell>
          <cell r="DJM7">
            <v>15</v>
          </cell>
          <cell r="DJN7">
            <v>15</v>
          </cell>
          <cell r="DJO7">
            <v>14</v>
          </cell>
          <cell r="DJP7">
            <v>11</v>
          </cell>
          <cell r="DJQ7">
            <v>15</v>
          </cell>
          <cell r="DJR7">
            <v>14</v>
          </cell>
          <cell r="DJS7">
            <v>9</v>
          </cell>
          <cell r="DJT7">
            <v>10</v>
          </cell>
          <cell r="DJU7">
            <v>7</v>
          </cell>
          <cell r="DJV7">
            <v>8</v>
          </cell>
          <cell r="DJW7">
            <v>10</v>
          </cell>
          <cell r="DJX7">
            <v>13</v>
          </cell>
          <cell r="DJY7">
            <v>10</v>
          </cell>
          <cell r="DJZ7">
            <v>10</v>
          </cell>
          <cell r="DKA7">
            <v>4</v>
          </cell>
          <cell r="DKB7">
            <v>5</v>
          </cell>
          <cell r="DKC7">
            <v>8</v>
          </cell>
          <cell r="DKD7">
            <v>9</v>
          </cell>
          <cell r="DKE7">
            <v>12</v>
          </cell>
          <cell r="DKF7">
            <v>10</v>
          </cell>
          <cell r="DKG7">
            <v>12</v>
          </cell>
          <cell r="DKH7">
            <v>8</v>
          </cell>
          <cell r="DKI7">
            <v>8</v>
          </cell>
          <cell r="DKJ7">
            <v>6</v>
          </cell>
          <cell r="DKK7">
            <v>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L14"/>
  <sheetViews>
    <sheetView tabSelected="1" zoomScale="90" zoomScaleNormal="90" workbookViewId="0">
      <selection activeCell="AA30" sqref="AA30"/>
    </sheetView>
  </sheetViews>
  <sheetFormatPr defaultRowHeight="14.4" x14ac:dyDescent="0.3"/>
  <sheetData>
    <row r="1" spans="1:3002" ht="16.2" customHeight="1" x14ac:dyDescent="0.3">
      <c r="A1">
        <v>0</v>
      </c>
      <c r="B1">
        <v>27565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  <c r="KN1">
        <v>0</v>
      </c>
      <c r="KO1">
        <v>0</v>
      </c>
      <c r="KP1">
        <v>0</v>
      </c>
      <c r="KQ1">
        <v>0</v>
      </c>
      <c r="KR1">
        <v>0</v>
      </c>
      <c r="KS1">
        <v>0</v>
      </c>
      <c r="KT1">
        <v>0</v>
      </c>
      <c r="KU1">
        <v>0</v>
      </c>
      <c r="KV1">
        <v>0</v>
      </c>
      <c r="KW1">
        <v>0</v>
      </c>
      <c r="KX1">
        <v>0</v>
      </c>
      <c r="KY1">
        <v>0</v>
      </c>
      <c r="KZ1">
        <v>0</v>
      </c>
      <c r="LA1">
        <v>0</v>
      </c>
      <c r="LB1">
        <v>0</v>
      </c>
      <c r="LC1">
        <v>0</v>
      </c>
      <c r="LD1">
        <v>0</v>
      </c>
      <c r="LE1">
        <v>0</v>
      </c>
      <c r="LF1">
        <v>0</v>
      </c>
      <c r="LG1">
        <v>0</v>
      </c>
      <c r="LH1">
        <v>0</v>
      </c>
      <c r="LI1">
        <v>0</v>
      </c>
      <c r="LJ1">
        <v>0</v>
      </c>
      <c r="LK1">
        <v>0</v>
      </c>
      <c r="LL1">
        <v>0</v>
      </c>
      <c r="LM1">
        <v>0</v>
      </c>
      <c r="LN1">
        <v>0</v>
      </c>
      <c r="LO1">
        <v>0</v>
      </c>
      <c r="LP1">
        <v>0</v>
      </c>
      <c r="LQ1">
        <v>0</v>
      </c>
      <c r="LR1">
        <v>0</v>
      </c>
      <c r="LS1">
        <v>0</v>
      </c>
      <c r="LT1">
        <v>0</v>
      </c>
      <c r="LU1">
        <v>0</v>
      </c>
      <c r="LV1">
        <v>0</v>
      </c>
      <c r="LW1">
        <v>0</v>
      </c>
      <c r="LX1">
        <v>0</v>
      </c>
      <c r="LY1">
        <v>0</v>
      </c>
      <c r="LZ1">
        <v>0</v>
      </c>
      <c r="MA1">
        <v>0</v>
      </c>
      <c r="MB1">
        <v>0</v>
      </c>
      <c r="MC1">
        <v>0</v>
      </c>
      <c r="MD1">
        <v>0</v>
      </c>
      <c r="ME1">
        <v>0</v>
      </c>
      <c r="MF1">
        <v>0</v>
      </c>
      <c r="MG1">
        <v>0</v>
      </c>
      <c r="MH1">
        <v>0</v>
      </c>
      <c r="MI1">
        <v>0</v>
      </c>
      <c r="MJ1">
        <v>0</v>
      </c>
      <c r="MK1">
        <v>0</v>
      </c>
      <c r="ML1">
        <v>0</v>
      </c>
      <c r="MM1">
        <v>0</v>
      </c>
      <c r="MN1">
        <v>0</v>
      </c>
      <c r="MO1">
        <v>0</v>
      </c>
      <c r="MP1">
        <v>0</v>
      </c>
      <c r="MQ1">
        <v>0</v>
      </c>
      <c r="MR1">
        <v>0</v>
      </c>
      <c r="MS1">
        <v>0</v>
      </c>
      <c r="MT1">
        <v>0</v>
      </c>
      <c r="MU1">
        <v>0</v>
      </c>
      <c r="MV1">
        <v>0</v>
      </c>
      <c r="MW1">
        <v>0</v>
      </c>
      <c r="MX1">
        <v>0</v>
      </c>
      <c r="MY1">
        <v>0</v>
      </c>
      <c r="MZ1">
        <v>0</v>
      </c>
      <c r="NA1">
        <v>0</v>
      </c>
      <c r="NB1">
        <v>0</v>
      </c>
      <c r="NC1">
        <v>0</v>
      </c>
      <c r="ND1">
        <v>0</v>
      </c>
      <c r="NE1">
        <v>0</v>
      </c>
      <c r="NF1">
        <v>0</v>
      </c>
      <c r="NG1">
        <v>0</v>
      </c>
      <c r="NH1">
        <v>0</v>
      </c>
      <c r="NI1">
        <v>0</v>
      </c>
      <c r="NJ1">
        <v>0</v>
      </c>
      <c r="NK1">
        <v>0</v>
      </c>
      <c r="NL1">
        <v>0</v>
      </c>
      <c r="NM1">
        <v>0</v>
      </c>
      <c r="NN1">
        <v>0</v>
      </c>
      <c r="NO1">
        <v>0</v>
      </c>
      <c r="NP1">
        <v>0</v>
      </c>
      <c r="NQ1">
        <v>0</v>
      </c>
      <c r="NR1">
        <v>0</v>
      </c>
      <c r="NS1">
        <v>0</v>
      </c>
      <c r="NT1">
        <v>0</v>
      </c>
      <c r="NU1">
        <v>0</v>
      </c>
      <c r="NV1">
        <v>0</v>
      </c>
      <c r="NW1">
        <v>0</v>
      </c>
      <c r="NX1">
        <v>0</v>
      </c>
      <c r="NY1">
        <v>0</v>
      </c>
      <c r="NZ1">
        <v>0</v>
      </c>
      <c r="OA1">
        <v>0</v>
      </c>
      <c r="OB1">
        <v>0</v>
      </c>
      <c r="OC1">
        <v>0</v>
      </c>
      <c r="OD1">
        <v>0</v>
      </c>
      <c r="OE1">
        <v>0</v>
      </c>
      <c r="OF1">
        <v>0</v>
      </c>
      <c r="OG1">
        <v>0</v>
      </c>
      <c r="OH1">
        <v>0</v>
      </c>
      <c r="OI1">
        <v>0</v>
      </c>
      <c r="OJ1">
        <v>0</v>
      </c>
      <c r="OK1">
        <v>0</v>
      </c>
      <c r="OL1">
        <v>0</v>
      </c>
      <c r="OM1">
        <v>0</v>
      </c>
      <c r="ON1">
        <v>0</v>
      </c>
      <c r="OO1">
        <v>0</v>
      </c>
      <c r="OP1">
        <v>0</v>
      </c>
      <c r="OQ1">
        <v>0</v>
      </c>
      <c r="OR1">
        <v>0</v>
      </c>
      <c r="OS1">
        <v>0</v>
      </c>
      <c r="OT1">
        <v>0</v>
      </c>
      <c r="OU1">
        <v>0</v>
      </c>
      <c r="OV1">
        <v>0</v>
      </c>
      <c r="OW1">
        <v>0</v>
      </c>
      <c r="OX1">
        <v>0</v>
      </c>
      <c r="OY1">
        <v>0</v>
      </c>
      <c r="OZ1">
        <v>0</v>
      </c>
      <c r="PA1">
        <v>0</v>
      </c>
      <c r="PB1">
        <v>0</v>
      </c>
      <c r="PC1">
        <v>0</v>
      </c>
      <c r="PD1">
        <v>0</v>
      </c>
      <c r="PE1">
        <v>0</v>
      </c>
      <c r="PF1">
        <v>0</v>
      </c>
      <c r="PG1">
        <v>0</v>
      </c>
      <c r="PH1">
        <v>0</v>
      </c>
      <c r="PI1">
        <v>0</v>
      </c>
      <c r="PJ1">
        <v>0</v>
      </c>
      <c r="PK1">
        <v>0</v>
      </c>
      <c r="PL1">
        <v>0</v>
      </c>
      <c r="PM1">
        <v>0</v>
      </c>
      <c r="PN1">
        <v>0</v>
      </c>
      <c r="PO1">
        <v>0</v>
      </c>
      <c r="PP1">
        <v>0</v>
      </c>
      <c r="PQ1">
        <v>0</v>
      </c>
      <c r="PR1">
        <v>0</v>
      </c>
      <c r="PS1">
        <v>0</v>
      </c>
      <c r="PT1">
        <v>0</v>
      </c>
      <c r="PU1">
        <v>0</v>
      </c>
      <c r="PV1">
        <v>0</v>
      </c>
      <c r="PW1">
        <v>0</v>
      </c>
      <c r="PX1">
        <v>0</v>
      </c>
      <c r="PY1">
        <v>0</v>
      </c>
      <c r="PZ1">
        <v>0</v>
      </c>
      <c r="QA1">
        <v>0</v>
      </c>
      <c r="QB1">
        <v>0</v>
      </c>
      <c r="QC1">
        <v>0</v>
      </c>
      <c r="QD1">
        <v>0</v>
      </c>
      <c r="QE1">
        <v>0</v>
      </c>
      <c r="QF1">
        <v>0</v>
      </c>
      <c r="QG1">
        <v>0</v>
      </c>
      <c r="QH1">
        <v>0</v>
      </c>
      <c r="QI1">
        <v>0</v>
      </c>
      <c r="QJ1">
        <v>0</v>
      </c>
      <c r="QK1">
        <v>0</v>
      </c>
      <c r="QL1">
        <v>0</v>
      </c>
      <c r="QM1">
        <v>0</v>
      </c>
      <c r="QN1">
        <v>0</v>
      </c>
      <c r="QO1">
        <v>0</v>
      </c>
      <c r="QP1">
        <v>0</v>
      </c>
      <c r="QQ1">
        <v>0</v>
      </c>
      <c r="QR1">
        <v>0</v>
      </c>
      <c r="QS1">
        <v>0</v>
      </c>
      <c r="QT1">
        <v>0</v>
      </c>
      <c r="QU1">
        <v>0</v>
      </c>
      <c r="QV1">
        <v>0</v>
      </c>
      <c r="QW1">
        <v>0</v>
      </c>
      <c r="QX1">
        <v>0</v>
      </c>
      <c r="QY1">
        <v>0</v>
      </c>
      <c r="QZ1">
        <v>0</v>
      </c>
      <c r="RA1">
        <v>0</v>
      </c>
      <c r="RB1">
        <v>0</v>
      </c>
      <c r="RC1">
        <v>0</v>
      </c>
      <c r="RD1">
        <v>0</v>
      </c>
      <c r="RE1">
        <v>0</v>
      </c>
      <c r="RF1">
        <v>0</v>
      </c>
      <c r="RG1">
        <v>0</v>
      </c>
      <c r="RH1">
        <v>0</v>
      </c>
      <c r="RI1">
        <v>0</v>
      </c>
      <c r="RJ1">
        <v>0</v>
      </c>
      <c r="RK1">
        <v>0</v>
      </c>
      <c r="RL1">
        <v>0</v>
      </c>
      <c r="RM1">
        <v>0</v>
      </c>
      <c r="RN1">
        <v>0</v>
      </c>
      <c r="RO1">
        <v>0</v>
      </c>
      <c r="RP1">
        <v>0</v>
      </c>
      <c r="RQ1">
        <v>0</v>
      </c>
      <c r="RR1">
        <v>0</v>
      </c>
      <c r="RS1">
        <v>0</v>
      </c>
      <c r="RT1">
        <v>0</v>
      </c>
      <c r="RU1">
        <v>0</v>
      </c>
      <c r="RV1">
        <v>0</v>
      </c>
      <c r="RW1">
        <v>0</v>
      </c>
      <c r="RX1">
        <v>0</v>
      </c>
      <c r="RY1">
        <v>0</v>
      </c>
      <c r="RZ1">
        <v>0</v>
      </c>
      <c r="SA1">
        <v>0</v>
      </c>
      <c r="SB1">
        <v>0</v>
      </c>
      <c r="SC1">
        <v>0</v>
      </c>
      <c r="SD1">
        <v>0</v>
      </c>
      <c r="SE1">
        <v>0</v>
      </c>
      <c r="SF1">
        <v>0</v>
      </c>
      <c r="SG1">
        <v>0</v>
      </c>
      <c r="SH1">
        <v>0</v>
      </c>
      <c r="SI1">
        <v>0</v>
      </c>
      <c r="SJ1">
        <v>0</v>
      </c>
      <c r="SK1">
        <v>0</v>
      </c>
      <c r="SL1">
        <v>0</v>
      </c>
      <c r="SM1">
        <v>0</v>
      </c>
      <c r="SN1">
        <v>0</v>
      </c>
      <c r="SO1">
        <v>0</v>
      </c>
      <c r="SP1">
        <v>0</v>
      </c>
      <c r="SQ1">
        <v>0</v>
      </c>
      <c r="SR1">
        <v>0</v>
      </c>
      <c r="SS1">
        <v>0</v>
      </c>
      <c r="ST1">
        <v>0</v>
      </c>
      <c r="SU1">
        <v>0</v>
      </c>
      <c r="SV1">
        <v>0</v>
      </c>
      <c r="SW1">
        <v>0</v>
      </c>
      <c r="SX1">
        <v>0</v>
      </c>
      <c r="SY1">
        <v>0</v>
      </c>
      <c r="SZ1">
        <v>0</v>
      </c>
      <c r="TA1">
        <v>0</v>
      </c>
      <c r="TB1">
        <v>0</v>
      </c>
      <c r="TC1">
        <v>0</v>
      </c>
      <c r="TD1">
        <v>0</v>
      </c>
      <c r="TE1">
        <v>0</v>
      </c>
      <c r="TF1">
        <v>0</v>
      </c>
      <c r="TG1">
        <v>0</v>
      </c>
      <c r="TH1">
        <v>0</v>
      </c>
      <c r="TI1">
        <v>0</v>
      </c>
      <c r="TJ1">
        <v>0</v>
      </c>
      <c r="TK1">
        <v>0</v>
      </c>
      <c r="TL1">
        <v>0</v>
      </c>
      <c r="TM1">
        <v>0</v>
      </c>
      <c r="TN1">
        <v>0</v>
      </c>
      <c r="TO1">
        <v>0</v>
      </c>
      <c r="TP1">
        <v>0</v>
      </c>
      <c r="TQ1">
        <v>0</v>
      </c>
      <c r="TR1">
        <v>0</v>
      </c>
      <c r="TS1">
        <v>0</v>
      </c>
      <c r="TT1">
        <v>0</v>
      </c>
      <c r="TU1">
        <v>0</v>
      </c>
      <c r="TV1">
        <v>0</v>
      </c>
      <c r="TW1">
        <v>0</v>
      </c>
      <c r="TX1">
        <v>0</v>
      </c>
      <c r="TY1">
        <v>0</v>
      </c>
      <c r="TZ1">
        <v>0</v>
      </c>
      <c r="UA1">
        <v>0</v>
      </c>
      <c r="UB1">
        <v>0</v>
      </c>
      <c r="UC1">
        <v>0</v>
      </c>
      <c r="UD1">
        <v>0</v>
      </c>
      <c r="UE1">
        <v>0</v>
      </c>
      <c r="UF1">
        <v>0</v>
      </c>
      <c r="UG1">
        <v>0</v>
      </c>
      <c r="UH1">
        <v>0</v>
      </c>
      <c r="UI1">
        <v>0</v>
      </c>
      <c r="UJ1">
        <v>0</v>
      </c>
      <c r="UK1">
        <v>0</v>
      </c>
      <c r="UL1">
        <v>0</v>
      </c>
      <c r="UM1">
        <v>0</v>
      </c>
      <c r="UN1">
        <v>0</v>
      </c>
      <c r="UO1">
        <v>0</v>
      </c>
      <c r="UP1">
        <v>0</v>
      </c>
      <c r="UQ1">
        <v>0</v>
      </c>
      <c r="UR1">
        <v>0</v>
      </c>
      <c r="US1">
        <v>0</v>
      </c>
      <c r="UT1">
        <v>0</v>
      </c>
      <c r="UU1">
        <v>0</v>
      </c>
      <c r="UV1">
        <v>0</v>
      </c>
      <c r="UW1">
        <v>0</v>
      </c>
      <c r="UX1">
        <v>0</v>
      </c>
      <c r="UY1">
        <v>0</v>
      </c>
      <c r="UZ1">
        <v>0</v>
      </c>
      <c r="VA1">
        <v>0</v>
      </c>
      <c r="VB1">
        <v>0</v>
      </c>
      <c r="VC1">
        <v>0</v>
      </c>
      <c r="VD1">
        <v>0</v>
      </c>
      <c r="VE1">
        <v>0</v>
      </c>
      <c r="VF1">
        <v>0</v>
      </c>
      <c r="VG1">
        <v>0</v>
      </c>
      <c r="VH1">
        <v>0</v>
      </c>
      <c r="VI1">
        <v>0</v>
      </c>
      <c r="VJ1">
        <v>0</v>
      </c>
      <c r="VK1">
        <v>0</v>
      </c>
      <c r="VL1">
        <v>0</v>
      </c>
      <c r="VM1">
        <v>0</v>
      </c>
      <c r="VN1">
        <v>0</v>
      </c>
      <c r="VO1">
        <v>0</v>
      </c>
      <c r="VP1">
        <v>0</v>
      </c>
      <c r="VQ1">
        <v>0</v>
      </c>
      <c r="VR1">
        <v>0</v>
      </c>
      <c r="VS1">
        <v>0</v>
      </c>
      <c r="VT1">
        <v>0</v>
      </c>
      <c r="VU1">
        <v>0</v>
      </c>
      <c r="VV1">
        <v>0</v>
      </c>
      <c r="VW1">
        <v>0</v>
      </c>
      <c r="VX1">
        <v>0</v>
      </c>
      <c r="VY1">
        <v>0</v>
      </c>
      <c r="VZ1">
        <v>0</v>
      </c>
      <c r="WA1">
        <v>0</v>
      </c>
      <c r="WB1">
        <v>0</v>
      </c>
      <c r="WC1">
        <v>0</v>
      </c>
      <c r="WD1">
        <v>0</v>
      </c>
      <c r="WE1">
        <v>0</v>
      </c>
      <c r="WF1">
        <v>0</v>
      </c>
      <c r="WG1">
        <v>0</v>
      </c>
      <c r="WH1">
        <v>0</v>
      </c>
      <c r="WI1">
        <v>0</v>
      </c>
      <c r="WJ1">
        <v>0</v>
      </c>
      <c r="WK1">
        <v>0</v>
      </c>
      <c r="WL1">
        <v>0</v>
      </c>
      <c r="WM1">
        <v>0</v>
      </c>
      <c r="WN1">
        <v>0</v>
      </c>
      <c r="WO1">
        <v>0</v>
      </c>
      <c r="WP1">
        <v>0</v>
      </c>
      <c r="WQ1">
        <v>0</v>
      </c>
      <c r="WR1">
        <v>0</v>
      </c>
      <c r="WS1">
        <v>0</v>
      </c>
      <c r="WT1">
        <v>0</v>
      </c>
      <c r="WU1">
        <v>0</v>
      </c>
      <c r="WV1">
        <v>0</v>
      </c>
      <c r="WW1">
        <v>0</v>
      </c>
      <c r="WX1">
        <v>0</v>
      </c>
      <c r="WY1">
        <v>0</v>
      </c>
      <c r="WZ1">
        <v>0</v>
      </c>
      <c r="XA1">
        <v>0</v>
      </c>
      <c r="XB1">
        <v>0</v>
      </c>
      <c r="XC1">
        <v>0</v>
      </c>
      <c r="XD1">
        <v>0</v>
      </c>
      <c r="XE1">
        <v>0</v>
      </c>
      <c r="XF1">
        <v>0</v>
      </c>
      <c r="XG1">
        <v>0</v>
      </c>
      <c r="XH1">
        <v>0</v>
      </c>
      <c r="XI1">
        <v>0</v>
      </c>
      <c r="XJ1">
        <v>0</v>
      </c>
      <c r="XK1">
        <v>0</v>
      </c>
      <c r="XL1">
        <v>0</v>
      </c>
      <c r="XM1">
        <v>0</v>
      </c>
      <c r="XN1">
        <v>0</v>
      </c>
      <c r="XO1">
        <v>0</v>
      </c>
      <c r="XP1">
        <v>0</v>
      </c>
      <c r="XQ1">
        <v>0</v>
      </c>
      <c r="XR1">
        <v>0</v>
      </c>
      <c r="XS1">
        <v>0</v>
      </c>
      <c r="XT1">
        <v>0</v>
      </c>
      <c r="XU1">
        <v>0</v>
      </c>
      <c r="XV1">
        <v>0</v>
      </c>
      <c r="XW1">
        <v>0</v>
      </c>
      <c r="XX1">
        <v>0</v>
      </c>
      <c r="XY1">
        <v>0</v>
      </c>
      <c r="XZ1">
        <v>0</v>
      </c>
      <c r="YA1">
        <v>0</v>
      </c>
      <c r="YB1">
        <v>0</v>
      </c>
      <c r="YC1">
        <v>0</v>
      </c>
      <c r="YD1">
        <v>0</v>
      </c>
      <c r="YE1">
        <v>0</v>
      </c>
      <c r="YF1">
        <v>0</v>
      </c>
      <c r="YG1">
        <v>0</v>
      </c>
      <c r="YH1">
        <v>0</v>
      </c>
      <c r="YI1">
        <v>0</v>
      </c>
      <c r="YJ1">
        <v>0</v>
      </c>
      <c r="YK1">
        <v>0</v>
      </c>
      <c r="YL1">
        <v>0</v>
      </c>
      <c r="YM1">
        <v>0</v>
      </c>
      <c r="YN1">
        <v>0</v>
      </c>
      <c r="YO1">
        <v>0</v>
      </c>
      <c r="YP1">
        <v>0</v>
      </c>
      <c r="YQ1">
        <v>0</v>
      </c>
      <c r="YR1">
        <v>0</v>
      </c>
      <c r="YS1">
        <v>0</v>
      </c>
      <c r="YT1">
        <v>0</v>
      </c>
      <c r="YU1">
        <v>0</v>
      </c>
      <c r="YV1">
        <v>0</v>
      </c>
      <c r="YW1">
        <v>0</v>
      </c>
      <c r="YX1">
        <v>0</v>
      </c>
      <c r="YY1">
        <v>0</v>
      </c>
      <c r="YZ1">
        <v>0</v>
      </c>
      <c r="ZA1">
        <v>0</v>
      </c>
      <c r="ZB1">
        <v>0</v>
      </c>
      <c r="ZC1">
        <v>0</v>
      </c>
      <c r="ZD1">
        <v>0</v>
      </c>
      <c r="ZE1">
        <v>0</v>
      </c>
      <c r="ZF1">
        <v>0</v>
      </c>
      <c r="ZG1">
        <v>0</v>
      </c>
      <c r="ZH1">
        <v>0</v>
      </c>
      <c r="ZI1">
        <v>0</v>
      </c>
      <c r="ZJ1">
        <v>0</v>
      </c>
      <c r="ZK1">
        <v>0</v>
      </c>
      <c r="ZL1">
        <v>0</v>
      </c>
      <c r="ZM1">
        <v>0</v>
      </c>
      <c r="ZN1">
        <v>0</v>
      </c>
      <c r="ZO1">
        <v>0</v>
      </c>
      <c r="ZP1">
        <v>0</v>
      </c>
      <c r="ZQ1">
        <v>0</v>
      </c>
      <c r="ZR1">
        <v>0</v>
      </c>
      <c r="ZS1">
        <v>0</v>
      </c>
      <c r="ZT1">
        <v>0</v>
      </c>
      <c r="ZU1">
        <v>0</v>
      </c>
      <c r="ZV1">
        <v>0</v>
      </c>
      <c r="ZW1">
        <v>0</v>
      </c>
      <c r="ZX1">
        <v>0</v>
      </c>
      <c r="ZY1">
        <v>0</v>
      </c>
      <c r="ZZ1">
        <v>0</v>
      </c>
      <c r="AAA1">
        <v>0</v>
      </c>
      <c r="AAB1">
        <v>0</v>
      </c>
      <c r="AAC1">
        <v>0</v>
      </c>
      <c r="AAD1">
        <v>0</v>
      </c>
      <c r="AAE1">
        <v>0</v>
      </c>
      <c r="AAF1">
        <v>0</v>
      </c>
      <c r="AAG1">
        <v>0</v>
      </c>
      <c r="AAH1">
        <v>0</v>
      </c>
      <c r="AAI1">
        <v>0</v>
      </c>
      <c r="AAJ1">
        <v>0</v>
      </c>
      <c r="AAK1">
        <v>0</v>
      </c>
      <c r="AAL1">
        <v>0</v>
      </c>
      <c r="AAM1">
        <v>0</v>
      </c>
      <c r="AAN1">
        <v>0</v>
      </c>
      <c r="AAO1">
        <v>0</v>
      </c>
      <c r="AAP1">
        <v>0</v>
      </c>
      <c r="AAQ1">
        <v>0</v>
      </c>
      <c r="AAR1">
        <v>0</v>
      </c>
      <c r="AAS1">
        <v>0</v>
      </c>
      <c r="AAT1">
        <v>0</v>
      </c>
      <c r="AAU1">
        <v>0</v>
      </c>
      <c r="AAV1">
        <v>0</v>
      </c>
      <c r="AAW1">
        <v>0</v>
      </c>
      <c r="AAX1">
        <v>0</v>
      </c>
      <c r="AAY1">
        <v>0</v>
      </c>
      <c r="AAZ1">
        <v>0</v>
      </c>
      <c r="ABA1">
        <v>0</v>
      </c>
      <c r="ABB1">
        <v>0</v>
      </c>
      <c r="ABC1">
        <v>0</v>
      </c>
      <c r="ABD1">
        <v>0</v>
      </c>
      <c r="ABE1">
        <v>0</v>
      </c>
      <c r="ABF1">
        <v>0</v>
      </c>
      <c r="ABG1">
        <v>0</v>
      </c>
      <c r="ABH1">
        <v>0</v>
      </c>
      <c r="ABI1">
        <v>0</v>
      </c>
      <c r="ABJ1">
        <v>0</v>
      </c>
      <c r="ABK1">
        <v>0</v>
      </c>
      <c r="ABL1">
        <v>0</v>
      </c>
      <c r="ABM1">
        <v>0</v>
      </c>
      <c r="ABN1">
        <v>0</v>
      </c>
      <c r="ABO1">
        <v>0</v>
      </c>
      <c r="ABP1">
        <v>0</v>
      </c>
      <c r="ABQ1">
        <v>0</v>
      </c>
      <c r="ABR1">
        <v>0</v>
      </c>
      <c r="ABS1">
        <v>0</v>
      </c>
      <c r="ABT1">
        <v>0</v>
      </c>
      <c r="ABU1">
        <v>0</v>
      </c>
      <c r="ABV1">
        <v>0</v>
      </c>
      <c r="ABW1">
        <v>0</v>
      </c>
      <c r="ABX1">
        <v>0</v>
      </c>
      <c r="ABY1">
        <v>0</v>
      </c>
      <c r="ABZ1">
        <v>0</v>
      </c>
      <c r="ACA1">
        <v>0</v>
      </c>
      <c r="ACB1">
        <v>0</v>
      </c>
      <c r="ACC1">
        <v>0</v>
      </c>
      <c r="ACD1">
        <v>0</v>
      </c>
      <c r="ACE1">
        <v>0</v>
      </c>
      <c r="ACF1">
        <v>0</v>
      </c>
      <c r="ACG1">
        <v>0</v>
      </c>
      <c r="ACH1">
        <v>0</v>
      </c>
      <c r="ACI1">
        <v>0</v>
      </c>
      <c r="ACJ1">
        <v>0</v>
      </c>
      <c r="ACK1">
        <v>0</v>
      </c>
      <c r="ACL1">
        <v>0</v>
      </c>
      <c r="ACM1">
        <v>0</v>
      </c>
      <c r="ACN1">
        <v>0</v>
      </c>
      <c r="ACO1">
        <v>0</v>
      </c>
      <c r="ACP1">
        <v>0</v>
      </c>
      <c r="ACQ1">
        <v>0</v>
      </c>
      <c r="ACR1">
        <v>0</v>
      </c>
      <c r="ACS1">
        <v>0</v>
      </c>
      <c r="ACT1">
        <v>0</v>
      </c>
      <c r="ACU1">
        <v>0</v>
      </c>
      <c r="ACV1">
        <v>0</v>
      </c>
      <c r="ACW1">
        <v>0</v>
      </c>
      <c r="ACX1">
        <v>0</v>
      </c>
      <c r="ACY1">
        <v>0</v>
      </c>
      <c r="ACZ1">
        <v>0</v>
      </c>
      <c r="ADA1">
        <v>0</v>
      </c>
      <c r="ADB1">
        <v>0</v>
      </c>
      <c r="ADC1">
        <v>0</v>
      </c>
      <c r="ADD1">
        <v>0</v>
      </c>
      <c r="ADE1">
        <v>0</v>
      </c>
      <c r="ADF1">
        <v>0</v>
      </c>
      <c r="ADG1">
        <v>0</v>
      </c>
      <c r="ADH1">
        <v>0</v>
      </c>
      <c r="ADI1">
        <v>0</v>
      </c>
      <c r="ADJ1">
        <v>0</v>
      </c>
      <c r="ADK1">
        <v>0</v>
      </c>
      <c r="ADL1">
        <v>0</v>
      </c>
      <c r="ADM1">
        <v>0</v>
      </c>
      <c r="ADN1">
        <v>0</v>
      </c>
      <c r="ADO1">
        <v>0</v>
      </c>
      <c r="ADP1">
        <v>0</v>
      </c>
      <c r="ADQ1">
        <v>0</v>
      </c>
      <c r="ADR1">
        <v>0</v>
      </c>
      <c r="ADS1">
        <v>0</v>
      </c>
      <c r="ADT1">
        <v>0</v>
      </c>
      <c r="ADU1">
        <v>0</v>
      </c>
      <c r="ADV1">
        <v>0</v>
      </c>
      <c r="ADW1">
        <v>0</v>
      </c>
      <c r="ADX1">
        <v>0</v>
      </c>
      <c r="ADY1">
        <v>0</v>
      </c>
      <c r="ADZ1">
        <v>0</v>
      </c>
      <c r="AEA1">
        <v>0</v>
      </c>
      <c r="AEB1">
        <v>0</v>
      </c>
      <c r="AEC1">
        <v>0</v>
      </c>
      <c r="AED1">
        <v>0</v>
      </c>
      <c r="AEE1">
        <v>0</v>
      </c>
      <c r="AEF1">
        <v>0</v>
      </c>
      <c r="AEG1">
        <v>0</v>
      </c>
      <c r="AEH1">
        <v>0</v>
      </c>
      <c r="AEI1">
        <v>0</v>
      </c>
      <c r="AEJ1">
        <v>0</v>
      </c>
      <c r="AEK1">
        <v>0</v>
      </c>
      <c r="AEL1">
        <v>0</v>
      </c>
      <c r="AEM1">
        <v>0</v>
      </c>
      <c r="AEN1">
        <v>0</v>
      </c>
      <c r="AEO1">
        <v>0</v>
      </c>
      <c r="AEP1">
        <v>0</v>
      </c>
      <c r="AEQ1">
        <v>0</v>
      </c>
      <c r="AER1">
        <v>0</v>
      </c>
      <c r="AES1">
        <v>0</v>
      </c>
      <c r="AET1">
        <v>0</v>
      </c>
      <c r="AEU1">
        <v>0</v>
      </c>
      <c r="AEV1">
        <v>0</v>
      </c>
      <c r="AEW1">
        <v>0</v>
      </c>
      <c r="AEX1">
        <v>0</v>
      </c>
      <c r="AEY1">
        <v>0</v>
      </c>
      <c r="AEZ1">
        <v>0</v>
      </c>
      <c r="AFA1">
        <v>0</v>
      </c>
      <c r="AFB1">
        <v>0</v>
      </c>
      <c r="AFC1">
        <v>0</v>
      </c>
      <c r="AFD1">
        <v>0</v>
      </c>
      <c r="AFE1">
        <v>0</v>
      </c>
      <c r="AFF1">
        <v>0</v>
      </c>
      <c r="AFG1">
        <v>0</v>
      </c>
      <c r="AFH1">
        <v>0</v>
      </c>
      <c r="AFI1">
        <v>0</v>
      </c>
      <c r="AFJ1">
        <v>0</v>
      </c>
      <c r="AFK1">
        <v>0</v>
      </c>
      <c r="AFL1">
        <v>0</v>
      </c>
      <c r="AFM1">
        <v>0</v>
      </c>
      <c r="AFN1">
        <v>0</v>
      </c>
      <c r="AFO1">
        <v>0</v>
      </c>
      <c r="AFP1">
        <v>0</v>
      </c>
      <c r="AFQ1">
        <v>0</v>
      </c>
      <c r="AFR1">
        <v>0</v>
      </c>
      <c r="AFS1">
        <v>0</v>
      </c>
      <c r="AFT1">
        <v>0</v>
      </c>
      <c r="AFU1">
        <v>0</v>
      </c>
      <c r="AFV1">
        <v>0</v>
      </c>
      <c r="AFW1">
        <v>0</v>
      </c>
      <c r="AFX1">
        <v>0</v>
      </c>
      <c r="AFY1">
        <v>0</v>
      </c>
      <c r="AFZ1">
        <v>0</v>
      </c>
      <c r="AGA1">
        <v>0</v>
      </c>
      <c r="AGB1">
        <v>0</v>
      </c>
      <c r="AGC1">
        <v>0</v>
      </c>
      <c r="AGD1">
        <v>0</v>
      </c>
      <c r="AGE1">
        <v>0</v>
      </c>
      <c r="AGF1">
        <v>0</v>
      </c>
      <c r="AGG1">
        <v>0</v>
      </c>
      <c r="AGH1">
        <v>0</v>
      </c>
      <c r="AGI1">
        <v>0</v>
      </c>
      <c r="AGJ1">
        <v>0</v>
      </c>
      <c r="AGK1">
        <v>0</v>
      </c>
      <c r="AGL1">
        <v>0</v>
      </c>
      <c r="AGM1">
        <v>0</v>
      </c>
      <c r="AGN1">
        <v>0</v>
      </c>
      <c r="AGO1">
        <v>0</v>
      </c>
      <c r="AGP1">
        <v>0</v>
      </c>
      <c r="AGQ1">
        <v>0</v>
      </c>
      <c r="AGR1">
        <v>0</v>
      </c>
      <c r="AGS1">
        <v>0</v>
      </c>
      <c r="AGT1">
        <v>0</v>
      </c>
      <c r="AGU1">
        <v>0</v>
      </c>
      <c r="AGV1">
        <v>0</v>
      </c>
      <c r="AGW1">
        <v>0</v>
      </c>
      <c r="AGX1">
        <v>0</v>
      </c>
      <c r="AGY1">
        <v>0</v>
      </c>
      <c r="AGZ1">
        <v>0</v>
      </c>
      <c r="AHA1">
        <v>0</v>
      </c>
      <c r="AHB1">
        <v>0</v>
      </c>
      <c r="AHC1">
        <v>0</v>
      </c>
      <c r="AHD1">
        <v>0</v>
      </c>
      <c r="AHE1">
        <v>0</v>
      </c>
      <c r="AHF1">
        <v>0</v>
      </c>
      <c r="AHG1">
        <v>0</v>
      </c>
      <c r="AHH1">
        <v>0</v>
      </c>
      <c r="AHI1">
        <v>0</v>
      </c>
      <c r="AHJ1">
        <v>0</v>
      </c>
      <c r="AHK1">
        <v>0</v>
      </c>
      <c r="AHL1">
        <v>0</v>
      </c>
      <c r="AHM1">
        <v>0</v>
      </c>
      <c r="AHN1">
        <v>0</v>
      </c>
      <c r="AHO1">
        <v>0</v>
      </c>
      <c r="AHP1">
        <v>0</v>
      </c>
      <c r="AHQ1">
        <v>0</v>
      </c>
      <c r="AHR1">
        <v>0</v>
      </c>
      <c r="AHS1">
        <v>0</v>
      </c>
      <c r="AHT1">
        <v>0</v>
      </c>
      <c r="AHU1">
        <v>0</v>
      </c>
      <c r="AHV1">
        <v>0</v>
      </c>
      <c r="AHW1">
        <v>0</v>
      </c>
      <c r="AHX1">
        <v>0</v>
      </c>
      <c r="AHY1">
        <v>0</v>
      </c>
      <c r="AHZ1">
        <v>0</v>
      </c>
      <c r="AIA1">
        <v>0</v>
      </c>
      <c r="AIB1">
        <v>0</v>
      </c>
      <c r="AIC1">
        <v>0</v>
      </c>
      <c r="AID1">
        <v>0</v>
      </c>
      <c r="AIE1">
        <v>0</v>
      </c>
      <c r="AIF1">
        <v>0</v>
      </c>
      <c r="AIG1">
        <v>0</v>
      </c>
      <c r="AIH1">
        <v>0</v>
      </c>
      <c r="AII1">
        <v>0</v>
      </c>
      <c r="AIJ1">
        <v>0</v>
      </c>
      <c r="AIK1">
        <v>0</v>
      </c>
      <c r="AIL1">
        <v>0</v>
      </c>
      <c r="AIM1">
        <v>0</v>
      </c>
      <c r="AIN1">
        <v>0</v>
      </c>
      <c r="AIO1">
        <v>0</v>
      </c>
      <c r="AIP1">
        <v>0</v>
      </c>
      <c r="AIQ1">
        <v>0</v>
      </c>
      <c r="AIR1">
        <v>0</v>
      </c>
      <c r="AIS1">
        <v>0</v>
      </c>
      <c r="AIT1">
        <v>0</v>
      </c>
      <c r="AIU1">
        <v>0</v>
      </c>
      <c r="AIV1">
        <v>0</v>
      </c>
      <c r="AIW1">
        <v>0</v>
      </c>
      <c r="AIX1">
        <v>0</v>
      </c>
      <c r="AIY1">
        <v>0</v>
      </c>
      <c r="AIZ1">
        <v>0</v>
      </c>
      <c r="AJA1">
        <v>0</v>
      </c>
      <c r="AJB1">
        <v>0</v>
      </c>
      <c r="AJC1">
        <v>0</v>
      </c>
      <c r="AJD1">
        <v>0</v>
      </c>
      <c r="AJE1">
        <v>0</v>
      </c>
      <c r="AJF1">
        <v>0</v>
      </c>
      <c r="AJG1">
        <v>0</v>
      </c>
      <c r="AJH1">
        <v>0</v>
      </c>
      <c r="AJI1">
        <v>0</v>
      </c>
      <c r="AJJ1">
        <v>0</v>
      </c>
      <c r="AJK1">
        <v>0</v>
      </c>
      <c r="AJL1">
        <v>0</v>
      </c>
      <c r="AJM1">
        <v>0</v>
      </c>
      <c r="AJN1">
        <v>0</v>
      </c>
      <c r="AJO1">
        <v>0</v>
      </c>
      <c r="AJP1">
        <v>0</v>
      </c>
      <c r="AJQ1">
        <v>0</v>
      </c>
      <c r="AJR1">
        <v>0</v>
      </c>
      <c r="AJS1">
        <v>0</v>
      </c>
      <c r="AJT1">
        <v>0</v>
      </c>
      <c r="AJU1">
        <v>0</v>
      </c>
      <c r="AJV1">
        <v>0</v>
      </c>
      <c r="AJW1">
        <v>0</v>
      </c>
      <c r="AJX1">
        <v>0</v>
      </c>
      <c r="AJY1">
        <v>0</v>
      </c>
      <c r="AJZ1">
        <v>0</v>
      </c>
      <c r="AKA1">
        <v>0</v>
      </c>
      <c r="AKB1">
        <v>0</v>
      </c>
      <c r="AKC1">
        <v>0</v>
      </c>
      <c r="AKD1">
        <v>0</v>
      </c>
      <c r="AKE1">
        <v>0</v>
      </c>
      <c r="AKF1">
        <v>0</v>
      </c>
      <c r="AKG1">
        <v>0</v>
      </c>
      <c r="AKH1">
        <v>0</v>
      </c>
      <c r="AKI1">
        <v>0</v>
      </c>
      <c r="AKJ1">
        <v>0</v>
      </c>
      <c r="AKK1">
        <v>0</v>
      </c>
      <c r="AKL1">
        <v>0</v>
      </c>
      <c r="AKM1">
        <v>0</v>
      </c>
      <c r="AKN1">
        <v>0</v>
      </c>
      <c r="AKO1">
        <v>0</v>
      </c>
      <c r="AKP1">
        <v>0</v>
      </c>
      <c r="AKQ1">
        <v>0</v>
      </c>
      <c r="AKR1">
        <v>0</v>
      </c>
      <c r="AKS1">
        <v>0</v>
      </c>
      <c r="AKT1">
        <v>0</v>
      </c>
      <c r="AKU1">
        <v>0</v>
      </c>
      <c r="AKV1">
        <v>0</v>
      </c>
      <c r="AKW1">
        <v>0</v>
      </c>
      <c r="AKX1">
        <v>0</v>
      </c>
      <c r="AKY1">
        <v>0</v>
      </c>
      <c r="AKZ1">
        <v>0</v>
      </c>
      <c r="ALA1">
        <v>0</v>
      </c>
      <c r="ALB1">
        <v>0</v>
      </c>
      <c r="ALC1">
        <v>0</v>
      </c>
      <c r="ALD1">
        <v>0</v>
      </c>
      <c r="ALE1">
        <v>0</v>
      </c>
      <c r="ALF1">
        <v>0</v>
      </c>
      <c r="ALG1">
        <v>0</v>
      </c>
      <c r="ALH1">
        <v>0</v>
      </c>
      <c r="ALI1">
        <v>0</v>
      </c>
      <c r="ALJ1">
        <v>0</v>
      </c>
      <c r="ALK1">
        <v>0</v>
      </c>
      <c r="ALL1">
        <v>0</v>
      </c>
      <c r="ALM1">
        <v>0</v>
      </c>
      <c r="ALN1">
        <v>0</v>
      </c>
      <c r="ALO1">
        <v>0</v>
      </c>
      <c r="ALP1">
        <v>0</v>
      </c>
      <c r="ALQ1">
        <v>0</v>
      </c>
      <c r="ALR1">
        <v>0</v>
      </c>
      <c r="ALS1">
        <v>0</v>
      </c>
      <c r="ALT1">
        <v>0</v>
      </c>
      <c r="ALU1">
        <v>0</v>
      </c>
      <c r="ALV1">
        <v>0</v>
      </c>
      <c r="ALW1">
        <v>0</v>
      </c>
      <c r="ALX1">
        <v>0</v>
      </c>
      <c r="ALY1">
        <v>0</v>
      </c>
      <c r="ALZ1">
        <v>0</v>
      </c>
      <c r="AMA1">
        <v>0</v>
      </c>
      <c r="AMB1">
        <v>0</v>
      </c>
      <c r="AMC1">
        <v>0</v>
      </c>
      <c r="AMD1">
        <v>0</v>
      </c>
      <c r="AME1">
        <v>0</v>
      </c>
      <c r="AMF1">
        <v>0</v>
      </c>
      <c r="AMG1">
        <v>0</v>
      </c>
      <c r="AMH1">
        <v>0</v>
      </c>
      <c r="AMI1">
        <v>0</v>
      </c>
      <c r="AMJ1">
        <v>0</v>
      </c>
      <c r="AMK1">
        <v>0</v>
      </c>
      <c r="AML1">
        <v>0</v>
      </c>
      <c r="AMM1">
        <v>0</v>
      </c>
      <c r="AMN1">
        <v>0</v>
      </c>
      <c r="AMO1">
        <v>0</v>
      </c>
      <c r="AMP1">
        <v>0</v>
      </c>
      <c r="AMQ1">
        <v>0</v>
      </c>
      <c r="AMR1">
        <v>0</v>
      </c>
      <c r="AMS1">
        <v>0</v>
      </c>
      <c r="AMT1">
        <v>0</v>
      </c>
      <c r="AMU1">
        <v>0</v>
      </c>
      <c r="AMV1">
        <v>0</v>
      </c>
      <c r="AMW1">
        <v>0</v>
      </c>
      <c r="AMX1">
        <v>0</v>
      </c>
      <c r="AMY1">
        <v>0</v>
      </c>
      <c r="AMZ1">
        <v>0</v>
      </c>
      <c r="ANA1">
        <v>0</v>
      </c>
      <c r="ANB1">
        <v>0</v>
      </c>
      <c r="ANC1">
        <v>0</v>
      </c>
      <c r="AND1">
        <v>0</v>
      </c>
      <c r="ANE1">
        <v>0</v>
      </c>
      <c r="ANF1">
        <v>0</v>
      </c>
      <c r="ANG1">
        <v>0</v>
      </c>
      <c r="ANH1">
        <v>0</v>
      </c>
      <c r="ANI1">
        <v>0</v>
      </c>
      <c r="ANJ1">
        <v>0</v>
      </c>
      <c r="ANK1">
        <v>0</v>
      </c>
      <c r="ANL1">
        <v>0</v>
      </c>
      <c r="ANM1">
        <v>0</v>
      </c>
      <c r="ANN1">
        <v>0</v>
      </c>
      <c r="ANO1">
        <v>0</v>
      </c>
      <c r="ANP1">
        <v>0</v>
      </c>
      <c r="ANQ1">
        <v>0</v>
      </c>
      <c r="ANR1">
        <v>0</v>
      </c>
      <c r="ANS1">
        <v>0</v>
      </c>
      <c r="ANT1">
        <v>0</v>
      </c>
      <c r="ANU1">
        <v>0</v>
      </c>
      <c r="ANV1">
        <v>0</v>
      </c>
      <c r="ANW1">
        <v>0</v>
      </c>
      <c r="ANX1">
        <v>0</v>
      </c>
      <c r="ANY1">
        <v>0</v>
      </c>
      <c r="ANZ1">
        <v>0</v>
      </c>
      <c r="AOA1">
        <v>0</v>
      </c>
      <c r="AOB1">
        <v>0</v>
      </c>
      <c r="AOC1">
        <v>0</v>
      </c>
      <c r="AOD1">
        <v>0</v>
      </c>
      <c r="AOE1">
        <v>0</v>
      </c>
      <c r="AOF1">
        <v>0</v>
      </c>
      <c r="AOG1">
        <v>0</v>
      </c>
      <c r="AOH1">
        <v>0</v>
      </c>
      <c r="AOI1">
        <v>0</v>
      </c>
      <c r="AOJ1">
        <v>0</v>
      </c>
      <c r="AOK1">
        <v>0</v>
      </c>
      <c r="AOL1">
        <v>0</v>
      </c>
      <c r="AOM1">
        <v>0</v>
      </c>
      <c r="AON1">
        <v>0</v>
      </c>
      <c r="AOO1">
        <v>0</v>
      </c>
      <c r="AOP1">
        <v>0</v>
      </c>
      <c r="AOQ1">
        <v>0</v>
      </c>
      <c r="AOR1">
        <v>0</v>
      </c>
      <c r="AOS1">
        <v>0</v>
      </c>
      <c r="AOT1">
        <v>0</v>
      </c>
      <c r="AOU1">
        <v>0</v>
      </c>
      <c r="AOV1">
        <v>0</v>
      </c>
      <c r="AOW1">
        <v>0</v>
      </c>
      <c r="AOX1">
        <v>0</v>
      </c>
      <c r="AOY1">
        <v>0</v>
      </c>
      <c r="AOZ1">
        <v>0</v>
      </c>
      <c r="APA1">
        <v>0</v>
      </c>
      <c r="APB1">
        <v>0</v>
      </c>
      <c r="APC1">
        <v>0</v>
      </c>
      <c r="APD1">
        <v>0</v>
      </c>
      <c r="APE1">
        <v>0</v>
      </c>
      <c r="APF1">
        <v>0</v>
      </c>
      <c r="APG1">
        <v>0</v>
      </c>
      <c r="APH1">
        <v>0</v>
      </c>
      <c r="API1">
        <v>0</v>
      </c>
      <c r="APJ1">
        <v>0</v>
      </c>
      <c r="APK1">
        <v>0</v>
      </c>
      <c r="APL1">
        <v>0</v>
      </c>
      <c r="APM1">
        <v>0</v>
      </c>
      <c r="APN1">
        <v>0</v>
      </c>
      <c r="APO1">
        <v>0</v>
      </c>
      <c r="APP1">
        <v>0</v>
      </c>
      <c r="APQ1">
        <v>0</v>
      </c>
      <c r="APR1">
        <v>0</v>
      </c>
      <c r="APS1">
        <v>0</v>
      </c>
      <c r="APT1">
        <v>0</v>
      </c>
      <c r="APU1">
        <v>0</v>
      </c>
      <c r="APV1">
        <v>0</v>
      </c>
      <c r="APW1">
        <v>0</v>
      </c>
      <c r="APX1">
        <v>0</v>
      </c>
      <c r="APY1">
        <v>0</v>
      </c>
      <c r="APZ1">
        <v>0</v>
      </c>
      <c r="AQA1">
        <v>0</v>
      </c>
      <c r="AQB1">
        <v>0</v>
      </c>
      <c r="AQC1">
        <v>0</v>
      </c>
      <c r="AQD1">
        <v>0</v>
      </c>
      <c r="AQE1">
        <v>0</v>
      </c>
      <c r="AQF1">
        <v>0</v>
      </c>
      <c r="AQG1">
        <v>0</v>
      </c>
      <c r="AQH1">
        <v>0</v>
      </c>
      <c r="AQI1">
        <v>0</v>
      </c>
      <c r="AQJ1">
        <v>0</v>
      </c>
      <c r="AQK1">
        <v>0</v>
      </c>
      <c r="AQL1">
        <v>0</v>
      </c>
      <c r="AQM1">
        <v>0</v>
      </c>
      <c r="AQN1">
        <v>0</v>
      </c>
      <c r="AQO1">
        <v>0</v>
      </c>
      <c r="AQP1">
        <v>0</v>
      </c>
      <c r="AQQ1">
        <v>0</v>
      </c>
      <c r="AQR1">
        <v>0</v>
      </c>
      <c r="AQS1">
        <v>0</v>
      </c>
      <c r="AQT1">
        <v>0</v>
      </c>
      <c r="AQU1">
        <v>0</v>
      </c>
      <c r="AQV1">
        <v>0</v>
      </c>
      <c r="AQW1">
        <v>0</v>
      </c>
      <c r="AQX1">
        <v>0</v>
      </c>
      <c r="AQY1">
        <v>0</v>
      </c>
      <c r="AQZ1">
        <v>0</v>
      </c>
      <c r="ARA1">
        <v>0</v>
      </c>
      <c r="ARB1">
        <v>0</v>
      </c>
      <c r="ARC1">
        <v>0</v>
      </c>
      <c r="ARD1">
        <v>0</v>
      </c>
      <c r="ARE1">
        <v>0</v>
      </c>
      <c r="ARF1">
        <v>0</v>
      </c>
      <c r="ARG1">
        <v>0</v>
      </c>
      <c r="ARH1">
        <v>0</v>
      </c>
      <c r="ARI1">
        <v>0</v>
      </c>
      <c r="ARJ1">
        <v>0</v>
      </c>
      <c r="ARK1">
        <v>0</v>
      </c>
      <c r="ARL1">
        <v>0</v>
      </c>
      <c r="ARM1">
        <v>0</v>
      </c>
      <c r="ARN1">
        <v>0</v>
      </c>
      <c r="ARO1">
        <v>0</v>
      </c>
      <c r="ARP1">
        <v>0</v>
      </c>
      <c r="ARQ1">
        <v>0</v>
      </c>
      <c r="ARR1">
        <v>0</v>
      </c>
      <c r="ARS1">
        <v>0</v>
      </c>
      <c r="ART1">
        <v>0</v>
      </c>
      <c r="ARU1">
        <v>0</v>
      </c>
      <c r="ARV1">
        <v>0</v>
      </c>
      <c r="ARW1">
        <v>0</v>
      </c>
      <c r="ARX1">
        <v>0</v>
      </c>
      <c r="ARY1">
        <v>0</v>
      </c>
      <c r="ARZ1">
        <v>0</v>
      </c>
      <c r="ASA1">
        <v>0</v>
      </c>
      <c r="ASB1">
        <v>0</v>
      </c>
      <c r="ASC1">
        <v>0</v>
      </c>
      <c r="ASD1">
        <v>0</v>
      </c>
      <c r="ASE1">
        <v>0</v>
      </c>
      <c r="ASF1">
        <v>0</v>
      </c>
      <c r="ASG1">
        <v>0</v>
      </c>
      <c r="ASH1">
        <v>0</v>
      </c>
      <c r="ASI1">
        <v>0</v>
      </c>
      <c r="ASJ1">
        <v>0</v>
      </c>
      <c r="ASK1">
        <v>0</v>
      </c>
      <c r="ASL1">
        <v>0</v>
      </c>
      <c r="ASM1">
        <v>0</v>
      </c>
      <c r="ASN1">
        <v>0</v>
      </c>
      <c r="ASO1">
        <v>0</v>
      </c>
      <c r="ASP1">
        <v>0</v>
      </c>
      <c r="ASQ1">
        <v>0</v>
      </c>
      <c r="ASR1">
        <v>0</v>
      </c>
      <c r="ASS1">
        <v>0</v>
      </c>
      <c r="AST1">
        <v>0</v>
      </c>
      <c r="ASU1">
        <v>0</v>
      </c>
      <c r="ASV1">
        <v>0</v>
      </c>
      <c r="ASW1">
        <v>0</v>
      </c>
      <c r="ASX1">
        <v>0</v>
      </c>
      <c r="ASY1">
        <v>0</v>
      </c>
      <c r="ASZ1">
        <v>0</v>
      </c>
      <c r="ATA1">
        <v>0</v>
      </c>
      <c r="ATB1">
        <v>0</v>
      </c>
      <c r="ATC1">
        <v>0</v>
      </c>
      <c r="ATD1">
        <v>0</v>
      </c>
      <c r="ATE1">
        <v>0</v>
      </c>
      <c r="ATF1">
        <v>0</v>
      </c>
      <c r="ATG1">
        <v>0</v>
      </c>
      <c r="ATH1">
        <v>0</v>
      </c>
      <c r="ATI1">
        <v>0</v>
      </c>
      <c r="ATJ1">
        <v>0</v>
      </c>
      <c r="ATK1">
        <v>0</v>
      </c>
      <c r="ATL1">
        <v>0</v>
      </c>
      <c r="ATM1">
        <v>0</v>
      </c>
      <c r="ATN1">
        <v>0</v>
      </c>
      <c r="ATO1">
        <v>0</v>
      </c>
      <c r="ATP1">
        <v>0</v>
      </c>
      <c r="ATQ1">
        <v>0</v>
      </c>
      <c r="ATR1">
        <v>0</v>
      </c>
      <c r="ATS1">
        <v>0</v>
      </c>
      <c r="ATT1">
        <v>0</v>
      </c>
      <c r="ATU1">
        <v>0</v>
      </c>
      <c r="ATV1">
        <v>0</v>
      </c>
      <c r="ATW1">
        <v>0</v>
      </c>
      <c r="ATX1">
        <v>0</v>
      </c>
      <c r="ATY1">
        <v>0</v>
      </c>
      <c r="ATZ1">
        <v>0</v>
      </c>
      <c r="AUA1">
        <v>0</v>
      </c>
      <c r="AUB1">
        <v>0</v>
      </c>
      <c r="AUC1">
        <v>0</v>
      </c>
      <c r="AUD1">
        <v>0</v>
      </c>
      <c r="AUE1">
        <v>0</v>
      </c>
      <c r="AUF1">
        <v>0</v>
      </c>
      <c r="AUG1">
        <v>0</v>
      </c>
      <c r="AUH1">
        <v>0</v>
      </c>
      <c r="AUI1">
        <v>0</v>
      </c>
      <c r="AUJ1">
        <v>0</v>
      </c>
      <c r="AUK1">
        <v>0</v>
      </c>
      <c r="AUL1">
        <v>0</v>
      </c>
      <c r="AUM1">
        <v>0</v>
      </c>
      <c r="AUN1">
        <v>0</v>
      </c>
      <c r="AUO1">
        <v>0</v>
      </c>
      <c r="AUP1">
        <v>0</v>
      </c>
      <c r="AUQ1">
        <v>0</v>
      </c>
      <c r="AUR1">
        <v>0</v>
      </c>
      <c r="AUS1">
        <v>0</v>
      </c>
      <c r="AUT1">
        <v>0</v>
      </c>
      <c r="AUU1">
        <v>0</v>
      </c>
      <c r="AUV1">
        <v>0</v>
      </c>
      <c r="AUW1">
        <v>0</v>
      </c>
      <c r="AUX1">
        <v>0</v>
      </c>
      <c r="AUY1">
        <v>0</v>
      </c>
      <c r="AUZ1">
        <v>0</v>
      </c>
      <c r="AVA1">
        <v>0</v>
      </c>
      <c r="AVB1">
        <v>0</v>
      </c>
      <c r="AVC1">
        <v>0</v>
      </c>
      <c r="AVD1">
        <v>0</v>
      </c>
      <c r="AVE1">
        <v>0</v>
      </c>
      <c r="AVF1">
        <v>0</v>
      </c>
      <c r="AVG1">
        <v>0</v>
      </c>
      <c r="AVH1">
        <v>0</v>
      </c>
      <c r="AVI1">
        <v>0</v>
      </c>
      <c r="AVJ1">
        <v>0</v>
      </c>
      <c r="AVK1">
        <v>0</v>
      </c>
      <c r="AVL1">
        <v>0</v>
      </c>
      <c r="AVM1">
        <v>0</v>
      </c>
      <c r="AVN1">
        <v>0</v>
      </c>
      <c r="AVO1">
        <v>0</v>
      </c>
      <c r="AVP1">
        <v>0</v>
      </c>
      <c r="AVQ1">
        <v>0</v>
      </c>
      <c r="AVR1">
        <v>0</v>
      </c>
      <c r="AVS1">
        <v>0</v>
      </c>
      <c r="AVT1">
        <v>0</v>
      </c>
      <c r="AVU1">
        <v>0</v>
      </c>
      <c r="AVV1">
        <v>0</v>
      </c>
      <c r="AVW1">
        <v>0</v>
      </c>
      <c r="AVX1">
        <v>0</v>
      </c>
      <c r="AVY1">
        <v>0</v>
      </c>
      <c r="AVZ1">
        <v>0</v>
      </c>
      <c r="AWA1">
        <v>0</v>
      </c>
      <c r="AWB1">
        <v>0</v>
      </c>
      <c r="AWC1">
        <v>0</v>
      </c>
      <c r="AWD1">
        <v>0</v>
      </c>
      <c r="AWE1">
        <v>0</v>
      </c>
      <c r="AWF1">
        <v>0</v>
      </c>
      <c r="AWG1">
        <v>0</v>
      </c>
      <c r="AWH1">
        <v>0</v>
      </c>
      <c r="AWI1">
        <v>0</v>
      </c>
      <c r="AWJ1">
        <v>0</v>
      </c>
      <c r="AWK1">
        <v>0</v>
      </c>
      <c r="AWL1">
        <v>0</v>
      </c>
      <c r="AWM1">
        <v>0</v>
      </c>
      <c r="AWN1">
        <v>0</v>
      </c>
      <c r="AWO1">
        <v>0</v>
      </c>
      <c r="AWP1">
        <v>0</v>
      </c>
      <c r="AWQ1">
        <v>0</v>
      </c>
      <c r="AWR1">
        <v>0</v>
      </c>
      <c r="AWS1">
        <v>0</v>
      </c>
      <c r="AWT1">
        <v>0</v>
      </c>
      <c r="AWU1">
        <v>0</v>
      </c>
      <c r="AWV1">
        <v>0</v>
      </c>
      <c r="AWW1">
        <v>0</v>
      </c>
      <c r="AWX1">
        <v>0</v>
      </c>
      <c r="AWY1">
        <v>0</v>
      </c>
      <c r="AWZ1">
        <v>0</v>
      </c>
      <c r="AXA1">
        <v>0</v>
      </c>
      <c r="AXB1">
        <v>0</v>
      </c>
      <c r="AXC1">
        <v>0</v>
      </c>
      <c r="AXD1">
        <v>0</v>
      </c>
      <c r="AXE1">
        <v>0</v>
      </c>
      <c r="AXF1">
        <v>0</v>
      </c>
      <c r="AXG1">
        <v>0</v>
      </c>
      <c r="AXH1">
        <v>0</v>
      </c>
      <c r="AXI1">
        <v>0</v>
      </c>
      <c r="AXJ1">
        <v>0</v>
      </c>
      <c r="AXK1">
        <v>0</v>
      </c>
      <c r="AXL1">
        <v>0</v>
      </c>
      <c r="AXM1">
        <v>0</v>
      </c>
      <c r="AXN1">
        <v>0</v>
      </c>
      <c r="AXO1">
        <v>0</v>
      </c>
      <c r="AXP1">
        <v>0</v>
      </c>
      <c r="AXQ1">
        <v>0</v>
      </c>
      <c r="AXR1">
        <v>0</v>
      </c>
      <c r="AXS1">
        <v>0</v>
      </c>
      <c r="AXT1">
        <v>0</v>
      </c>
      <c r="AXU1">
        <v>0</v>
      </c>
      <c r="AXV1">
        <v>0</v>
      </c>
      <c r="AXW1">
        <v>0</v>
      </c>
      <c r="AXX1">
        <v>0</v>
      </c>
      <c r="AXY1">
        <v>0</v>
      </c>
      <c r="AXZ1">
        <v>0</v>
      </c>
      <c r="AYA1">
        <v>0</v>
      </c>
      <c r="AYB1">
        <v>0</v>
      </c>
      <c r="AYC1">
        <v>0</v>
      </c>
      <c r="AYD1">
        <v>0</v>
      </c>
      <c r="AYE1">
        <v>0</v>
      </c>
      <c r="AYF1">
        <v>0</v>
      </c>
      <c r="AYG1">
        <v>0</v>
      </c>
      <c r="AYH1">
        <v>0</v>
      </c>
      <c r="AYI1">
        <v>0</v>
      </c>
      <c r="AYJ1">
        <v>0</v>
      </c>
      <c r="AYK1">
        <v>0</v>
      </c>
      <c r="AYL1">
        <v>0</v>
      </c>
      <c r="AYM1">
        <v>0</v>
      </c>
      <c r="AYN1">
        <v>0</v>
      </c>
      <c r="AYO1">
        <v>0</v>
      </c>
      <c r="AYP1">
        <v>0</v>
      </c>
      <c r="AYQ1">
        <v>0</v>
      </c>
      <c r="AYR1">
        <v>0</v>
      </c>
      <c r="AYS1">
        <v>0</v>
      </c>
      <c r="AYT1">
        <v>0</v>
      </c>
      <c r="AYU1">
        <v>0</v>
      </c>
      <c r="AYV1">
        <v>0</v>
      </c>
      <c r="AYW1">
        <v>0</v>
      </c>
      <c r="AYX1">
        <v>0</v>
      </c>
      <c r="AYY1">
        <v>0</v>
      </c>
      <c r="AYZ1">
        <v>0</v>
      </c>
      <c r="AZA1">
        <v>0</v>
      </c>
      <c r="AZB1">
        <v>0</v>
      </c>
      <c r="AZC1">
        <v>0</v>
      </c>
      <c r="AZD1">
        <v>0</v>
      </c>
      <c r="AZE1">
        <v>0</v>
      </c>
      <c r="AZF1">
        <v>0</v>
      </c>
      <c r="AZG1">
        <v>0</v>
      </c>
      <c r="AZH1">
        <v>0</v>
      </c>
      <c r="AZI1">
        <v>0</v>
      </c>
      <c r="AZJ1">
        <v>0</v>
      </c>
      <c r="AZK1">
        <v>0</v>
      </c>
      <c r="AZL1">
        <v>0</v>
      </c>
      <c r="AZM1">
        <v>0</v>
      </c>
      <c r="AZN1">
        <v>0</v>
      </c>
      <c r="AZO1">
        <v>0</v>
      </c>
      <c r="AZP1">
        <v>0</v>
      </c>
      <c r="AZQ1">
        <v>0</v>
      </c>
      <c r="AZR1">
        <v>0</v>
      </c>
      <c r="AZS1">
        <v>0</v>
      </c>
      <c r="AZT1">
        <v>0</v>
      </c>
      <c r="AZU1">
        <v>0</v>
      </c>
      <c r="AZV1">
        <v>0</v>
      </c>
      <c r="AZW1">
        <v>0</v>
      </c>
      <c r="AZX1">
        <v>0</v>
      </c>
      <c r="AZY1">
        <v>0</v>
      </c>
      <c r="AZZ1">
        <v>0</v>
      </c>
      <c r="BAA1">
        <v>0</v>
      </c>
      <c r="BAB1">
        <v>0</v>
      </c>
      <c r="BAC1">
        <v>0</v>
      </c>
      <c r="BAD1">
        <v>0</v>
      </c>
      <c r="BAE1">
        <v>0</v>
      </c>
      <c r="BAF1">
        <v>0</v>
      </c>
      <c r="BAG1">
        <v>0</v>
      </c>
      <c r="BAH1">
        <v>0</v>
      </c>
      <c r="BAI1">
        <v>0</v>
      </c>
      <c r="BAJ1">
        <v>0</v>
      </c>
      <c r="BAK1">
        <v>0</v>
      </c>
      <c r="BAL1">
        <v>0</v>
      </c>
      <c r="BAM1">
        <v>0</v>
      </c>
      <c r="BAN1">
        <v>0</v>
      </c>
      <c r="BAO1">
        <v>0</v>
      </c>
      <c r="BAP1">
        <v>0</v>
      </c>
      <c r="BAQ1">
        <v>0</v>
      </c>
      <c r="BAR1">
        <v>0</v>
      </c>
      <c r="BAS1">
        <v>0</v>
      </c>
      <c r="BAT1">
        <v>0</v>
      </c>
      <c r="BAU1">
        <v>0</v>
      </c>
      <c r="BAV1">
        <v>0</v>
      </c>
      <c r="BAW1">
        <v>0</v>
      </c>
      <c r="BAX1">
        <v>0</v>
      </c>
      <c r="BAY1">
        <v>0</v>
      </c>
      <c r="BAZ1">
        <v>0</v>
      </c>
      <c r="BBA1">
        <v>0</v>
      </c>
      <c r="BBB1">
        <v>0</v>
      </c>
      <c r="BBC1">
        <v>0</v>
      </c>
      <c r="BBD1">
        <v>0</v>
      </c>
      <c r="BBE1">
        <v>0</v>
      </c>
      <c r="BBF1">
        <v>0</v>
      </c>
      <c r="BBG1">
        <v>0</v>
      </c>
      <c r="BBH1">
        <v>0</v>
      </c>
      <c r="BBI1">
        <v>0</v>
      </c>
      <c r="BBJ1">
        <v>0</v>
      </c>
      <c r="BBK1">
        <v>0</v>
      </c>
      <c r="BBL1">
        <v>0</v>
      </c>
      <c r="BBM1">
        <v>0</v>
      </c>
      <c r="BBN1">
        <v>0</v>
      </c>
      <c r="BBO1">
        <v>0</v>
      </c>
      <c r="BBP1">
        <v>0</v>
      </c>
      <c r="BBQ1">
        <v>0</v>
      </c>
      <c r="BBR1">
        <v>0</v>
      </c>
      <c r="BBS1">
        <v>0</v>
      </c>
      <c r="BBT1">
        <v>0</v>
      </c>
      <c r="BBU1">
        <v>0</v>
      </c>
      <c r="BBV1">
        <v>0</v>
      </c>
      <c r="BBW1">
        <v>0</v>
      </c>
      <c r="BBX1">
        <v>0</v>
      </c>
      <c r="BBY1">
        <v>0</v>
      </c>
      <c r="BBZ1">
        <v>0</v>
      </c>
      <c r="BCA1">
        <v>0</v>
      </c>
      <c r="BCB1">
        <v>0</v>
      </c>
      <c r="BCC1">
        <v>0</v>
      </c>
      <c r="BCD1">
        <v>0</v>
      </c>
      <c r="BCE1">
        <v>0</v>
      </c>
      <c r="BCF1">
        <v>0</v>
      </c>
      <c r="BCG1">
        <v>0</v>
      </c>
      <c r="BCH1">
        <v>0</v>
      </c>
      <c r="BCI1">
        <v>0</v>
      </c>
      <c r="BCJ1">
        <v>0</v>
      </c>
      <c r="BCK1">
        <v>0</v>
      </c>
      <c r="BCL1">
        <v>0</v>
      </c>
      <c r="BCM1">
        <v>0</v>
      </c>
      <c r="BCN1">
        <v>0</v>
      </c>
      <c r="BCO1">
        <v>0</v>
      </c>
      <c r="BCP1">
        <v>0</v>
      </c>
      <c r="BCQ1">
        <v>0</v>
      </c>
      <c r="BCR1">
        <v>0</v>
      </c>
      <c r="BCS1">
        <v>0</v>
      </c>
      <c r="BCT1">
        <v>0</v>
      </c>
      <c r="BCU1">
        <v>0</v>
      </c>
      <c r="BCV1">
        <v>0</v>
      </c>
      <c r="BCW1">
        <v>0</v>
      </c>
      <c r="BCX1">
        <v>0</v>
      </c>
      <c r="BCY1">
        <v>0</v>
      </c>
      <c r="BCZ1">
        <v>0</v>
      </c>
      <c r="BDA1">
        <v>0</v>
      </c>
      <c r="BDB1">
        <v>0</v>
      </c>
      <c r="BDC1">
        <v>0</v>
      </c>
      <c r="BDD1">
        <v>0</v>
      </c>
      <c r="BDE1">
        <v>0</v>
      </c>
      <c r="BDF1">
        <v>0</v>
      </c>
      <c r="BDG1">
        <v>0</v>
      </c>
      <c r="BDH1">
        <v>0</v>
      </c>
      <c r="BDI1">
        <v>0</v>
      </c>
      <c r="BDJ1">
        <v>0</v>
      </c>
      <c r="BDK1">
        <v>0</v>
      </c>
      <c r="BDL1">
        <v>0</v>
      </c>
      <c r="BDM1">
        <v>0</v>
      </c>
      <c r="BDN1">
        <v>0</v>
      </c>
      <c r="BDO1">
        <v>0</v>
      </c>
      <c r="BDP1">
        <v>0</v>
      </c>
      <c r="BDQ1">
        <v>0</v>
      </c>
      <c r="BDR1">
        <v>0</v>
      </c>
      <c r="BDS1">
        <v>0</v>
      </c>
      <c r="BDT1">
        <v>0</v>
      </c>
      <c r="BDU1">
        <v>0</v>
      </c>
      <c r="BDV1">
        <v>0</v>
      </c>
      <c r="BDW1">
        <v>0</v>
      </c>
      <c r="BDX1">
        <v>0</v>
      </c>
      <c r="BDY1">
        <v>0</v>
      </c>
      <c r="BDZ1">
        <v>0</v>
      </c>
      <c r="BEA1">
        <v>0</v>
      </c>
      <c r="BEB1">
        <v>0</v>
      </c>
      <c r="BEC1">
        <v>0</v>
      </c>
      <c r="BED1">
        <v>0</v>
      </c>
      <c r="BEE1">
        <v>0</v>
      </c>
      <c r="BEF1">
        <v>0</v>
      </c>
      <c r="BEG1">
        <v>0</v>
      </c>
      <c r="BEH1">
        <v>0</v>
      </c>
      <c r="BEI1">
        <v>0</v>
      </c>
      <c r="BEJ1">
        <v>0</v>
      </c>
      <c r="BEK1">
        <v>0</v>
      </c>
      <c r="BEL1">
        <v>0</v>
      </c>
      <c r="BEM1">
        <v>0</v>
      </c>
      <c r="BEN1">
        <v>0</v>
      </c>
      <c r="BEO1">
        <v>0</v>
      </c>
      <c r="BEP1">
        <v>0</v>
      </c>
      <c r="BEQ1">
        <v>0</v>
      </c>
      <c r="BER1">
        <v>0</v>
      </c>
      <c r="BES1">
        <v>0</v>
      </c>
      <c r="BET1">
        <v>0</v>
      </c>
      <c r="BEU1">
        <v>0</v>
      </c>
      <c r="BEV1">
        <v>0</v>
      </c>
      <c r="BEW1">
        <v>0</v>
      </c>
      <c r="BEX1">
        <v>0</v>
      </c>
      <c r="BEY1">
        <v>0</v>
      </c>
      <c r="BEZ1">
        <v>0</v>
      </c>
      <c r="BFA1">
        <v>0</v>
      </c>
      <c r="BFB1">
        <v>0</v>
      </c>
      <c r="BFC1">
        <v>0</v>
      </c>
      <c r="BFD1">
        <v>0</v>
      </c>
      <c r="BFE1">
        <v>0</v>
      </c>
      <c r="BFF1">
        <v>0</v>
      </c>
      <c r="BFG1">
        <v>0</v>
      </c>
      <c r="BFH1">
        <v>0</v>
      </c>
      <c r="BFI1">
        <v>0</v>
      </c>
      <c r="BFJ1">
        <v>0</v>
      </c>
      <c r="BFK1">
        <v>0</v>
      </c>
      <c r="BFL1">
        <v>0</v>
      </c>
      <c r="BFM1">
        <v>0</v>
      </c>
      <c r="BFN1">
        <v>0</v>
      </c>
      <c r="BFO1">
        <v>0</v>
      </c>
      <c r="BFP1">
        <v>0</v>
      </c>
      <c r="BFQ1">
        <v>0</v>
      </c>
      <c r="BFR1">
        <v>0</v>
      </c>
      <c r="BFS1">
        <v>0</v>
      </c>
      <c r="BFT1">
        <v>0</v>
      </c>
      <c r="BFU1">
        <v>0</v>
      </c>
      <c r="BFV1">
        <v>0</v>
      </c>
      <c r="BFW1">
        <v>0</v>
      </c>
      <c r="BFX1">
        <v>0</v>
      </c>
      <c r="BFY1">
        <v>0</v>
      </c>
      <c r="BFZ1">
        <v>0</v>
      </c>
      <c r="BGA1">
        <v>0</v>
      </c>
      <c r="BGB1">
        <v>0</v>
      </c>
      <c r="BGC1">
        <v>0</v>
      </c>
      <c r="BGD1">
        <v>0</v>
      </c>
      <c r="BGE1">
        <v>0</v>
      </c>
      <c r="BGF1">
        <v>0</v>
      </c>
      <c r="BGG1">
        <v>0</v>
      </c>
      <c r="BGH1">
        <v>0</v>
      </c>
      <c r="BGI1">
        <v>0</v>
      </c>
      <c r="BGJ1">
        <v>0</v>
      </c>
      <c r="BGK1">
        <v>0</v>
      </c>
      <c r="BGL1">
        <v>0</v>
      </c>
      <c r="BGM1">
        <v>0</v>
      </c>
      <c r="BGN1">
        <v>0</v>
      </c>
      <c r="BGO1">
        <v>0</v>
      </c>
      <c r="BGP1">
        <v>0</v>
      </c>
      <c r="BGQ1">
        <v>0</v>
      </c>
      <c r="BGR1">
        <v>0</v>
      </c>
      <c r="BGS1">
        <v>0</v>
      </c>
      <c r="BGT1">
        <v>0</v>
      </c>
      <c r="BGU1">
        <v>0</v>
      </c>
      <c r="BGV1">
        <v>0</v>
      </c>
      <c r="BGW1">
        <v>0</v>
      </c>
      <c r="BGX1">
        <v>0</v>
      </c>
      <c r="BGY1">
        <v>0</v>
      </c>
      <c r="BGZ1">
        <v>0</v>
      </c>
      <c r="BHA1">
        <v>0</v>
      </c>
      <c r="BHB1">
        <v>0</v>
      </c>
      <c r="BHC1">
        <v>0</v>
      </c>
      <c r="BHD1">
        <v>0</v>
      </c>
      <c r="BHE1">
        <v>0</v>
      </c>
      <c r="BHF1">
        <v>0</v>
      </c>
      <c r="BHG1">
        <v>0</v>
      </c>
      <c r="BHH1">
        <v>0</v>
      </c>
      <c r="BHI1">
        <v>0</v>
      </c>
      <c r="BHJ1">
        <v>0</v>
      </c>
      <c r="BHK1">
        <v>0</v>
      </c>
      <c r="BHL1">
        <v>0</v>
      </c>
      <c r="BHM1">
        <v>0</v>
      </c>
      <c r="BHN1">
        <v>0</v>
      </c>
      <c r="BHO1">
        <v>0</v>
      </c>
      <c r="BHP1">
        <v>0</v>
      </c>
      <c r="BHQ1">
        <v>0</v>
      </c>
      <c r="BHR1">
        <v>0</v>
      </c>
      <c r="BHS1">
        <v>0</v>
      </c>
      <c r="BHT1">
        <v>0</v>
      </c>
      <c r="BHU1">
        <v>0</v>
      </c>
      <c r="BHV1">
        <v>0</v>
      </c>
      <c r="BHW1">
        <v>0</v>
      </c>
      <c r="BHX1">
        <v>0</v>
      </c>
      <c r="BHY1">
        <v>0</v>
      </c>
      <c r="BHZ1">
        <v>0</v>
      </c>
      <c r="BIA1">
        <v>0</v>
      </c>
      <c r="BIB1">
        <v>0</v>
      </c>
      <c r="BIC1">
        <v>0</v>
      </c>
      <c r="BID1">
        <v>0</v>
      </c>
      <c r="BIE1">
        <v>0</v>
      </c>
      <c r="BIF1">
        <v>0</v>
      </c>
      <c r="BIG1">
        <v>0</v>
      </c>
      <c r="BIH1">
        <v>0</v>
      </c>
      <c r="BII1">
        <v>0</v>
      </c>
      <c r="BIJ1">
        <v>0</v>
      </c>
      <c r="BIK1">
        <v>0</v>
      </c>
      <c r="BIL1">
        <v>0</v>
      </c>
      <c r="BIM1">
        <v>0</v>
      </c>
      <c r="BIN1">
        <v>0</v>
      </c>
      <c r="BIO1">
        <v>0</v>
      </c>
      <c r="BIP1">
        <v>0</v>
      </c>
      <c r="BIQ1">
        <v>0</v>
      </c>
      <c r="BIR1">
        <v>0</v>
      </c>
      <c r="BIS1">
        <v>0</v>
      </c>
      <c r="BIT1">
        <v>0</v>
      </c>
      <c r="BIU1">
        <v>0</v>
      </c>
      <c r="BIV1">
        <v>0</v>
      </c>
      <c r="BIW1">
        <v>0</v>
      </c>
      <c r="BIX1">
        <v>0</v>
      </c>
      <c r="BIY1">
        <v>0</v>
      </c>
      <c r="BIZ1">
        <v>0</v>
      </c>
      <c r="BJA1">
        <v>0</v>
      </c>
      <c r="BJB1">
        <v>0</v>
      </c>
      <c r="BJC1">
        <v>0</v>
      </c>
      <c r="BJD1">
        <v>0</v>
      </c>
      <c r="BJE1">
        <v>0</v>
      </c>
      <c r="BJF1">
        <v>0</v>
      </c>
      <c r="BJG1">
        <v>0</v>
      </c>
      <c r="BJH1">
        <v>0</v>
      </c>
      <c r="BJI1">
        <v>0</v>
      </c>
      <c r="BJJ1">
        <v>0</v>
      </c>
      <c r="BJK1">
        <v>0</v>
      </c>
      <c r="BJL1">
        <v>0</v>
      </c>
      <c r="BJM1">
        <v>0</v>
      </c>
      <c r="BJN1">
        <v>0</v>
      </c>
      <c r="BJO1">
        <v>0</v>
      </c>
      <c r="BJP1">
        <v>0</v>
      </c>
      <c r="BJQ1">
        <v>0</v>
      </c>
      <c r="BJR1">
        <v>0</v>
      </c>
      <c r="BJS1">
        <v>0</v>
      </c>
      <c r="BJT1">
        <v>0</v>
      </c>
      <c r="BJU1">
        <v>0</v>
      </c>
      <c r="BJV1">
        <v>0</v>
      </c>
      <c r="BJW1">
        <v>0</v>
      </c>
      <c r="BJX1">
        <v>0</v>
      </c>
      <c r="BJY1">
        <v>0</v>
      </c>
      <c r="BJZ1">
        <v>0</v>
      </c>
      <c r="BKA1">
        <v>0</v>
      </c>
      <c r="BKB1">
        <v>0</v>
      </c>
      <c r="BKC1">
        <v>0</v>
      </c>
      <c r="BKD1">
        <v>0</v>
      </c>
      <c r="BKE1">
        <v>0</v>
      </c>
      <c r="BKF1">
        <v>0</v>
      </c>
      <c r="BKG1">
        <v>0</v>
      </c>
      <c r="BKH1">
        <v>0</v>
      </c>
      <c r="BKI1">
        <v>0</v>
      </c>
      <c r="BKJ1">
        <v>0</v>
      </c>
      <c r="BKK1">
        <v>0</v>
      </c>
      <c r="BKL1">
        <v>0</v>
      </c>
      <c r="BKM1">
        <v>0</v>
      </c>
      <c r="BKN1">
        <v>0</v>
      </c>
      <c r="BKO1">
        <v>0</v>
      </c>
      <c r="BKP1">
        <v>0</v>
      </c>
      <c r="BKQ1">
        <v>0</v>
      </c>
      <c r="BKR1">
        <v>0</v>
      </c>
      <c r="BKS1">
        <v>0</v>
      </c>
      <c r="BKT1">
        <v>0</v>
      </c>
      <c r="BKU1">
        <v>0</v>
      </c>
      <c r="BKV1">
        <v>0</v>
      </c>
      <c r="BKW1">
        <v>0</v>
      </c>
      <c r="BKX1">
        <v>0</v>
      </c>
      <c r="BKY1">
        <v>0</v>
      </c>
      <c r="BKZ1">
        <v>0</v>
      </c>
      <c r="BLA1">
        <v>0</v>
      </c>
      <c r="BLB1">
        <v>0</v>
      </c>
      <c r="BLC1">
        <v>0</v>
      </c>
      <c r="BLD1">
        <v>0</v>
      </c>
      <c r="BLE1">
        <v>0</v>
      </c>
      <c r="BLF1">
        <v>0</v>
      </c>
      <c r="BLG1">
        <v>0</v>
      </c>
      <c r="BLH1">
        <v>0</v>
      </c>
      <c r="BLI1">
        <v>0</v>
      </c>
      <c r="BLJ1">
        <v>0</v>
      </c>
      <c r="BLK1">
        <v>0</v>
      </c>
      <c r="BLL1">
        <v>0</v>
      </c>
      <c r="BLM1">
        <v>0</v>
      </c>
      <c r="BLN1">
        <v>0</v>
      </c>
      <c r="BLO1">
        <v>0</v>
      </c>
      <c r="BLP1">
        <v>0</v>
      </c>
      <c r="BLQ1">
        <v>0</v>
      </c>
      <c r="BLR1">
        <v>0</v>
      </c>
      <c r="BLS1">
        <v>0</v>
      </c>
      <c r="BLT1">
        <v>0</v>
      </c>
      <c r="BLU1">
        <v>0</v>
      </c>
      <c r="BLV1">
        <v>0</v>
      </c>
      <c r="BLW1">
        <v>0</v>
      </c>
      <c r="BLX1">
        <v>0</v>
      </c>
      <c r="BLY1">
        <v>0</v>
      </c>
      <c r="BLZ1">
        <v>0</v>
      </c>
      <c r="BMA1">
        <v>0</v>
      </c>
      <c r="BMB1">
        <v>0</v>
      </c>
      <c r="BMC1">
        <v>0</v>
      </c>
      <c r="BMD1">
        <v>0</v>
      </c>
      <c r="BME1">
        <v>0</v>
      </c>
      <c r="BMF1">
        <v>0</v>
      </c>
      <c r="BMG1">
        <v>0</v>
      </c>
      <c r="BMH1">
        <v>0</v>
      </c>
      <c r="BMI1">
        <v>0</v>
      </c>
      <c r="BMJ1">
        <v>0</v>
      </c>
      <c r="BMK1">
        <v>0</v>
      </c>
      <c r="BML1">
        <v>0</v>
      </c>
      <c r="BMM1">
        <v>0</v>
      </c>
      <c r="BMN1">
        <v>0</v>
      </c>
      <c r="BMO1">
        <v>0</v>
      </c>
      <c r="BMP1">
        <v>0</v>
      </c>
      <c r="BMQ1">
        <v>0</v>
      </c>
      <c r="BMR1">
        <v>0</v>
      </c>
      <c r="BMS1">
        <v>0</v>
      </c>
      <c r="BMT1">
        <v>0</v>
      </c>
      <c r="BMU1">
        <v>0</v>
      </c>
      <c r="BMV1">
        <v>0</v>
      </c>
      <c r="BMW1">
        <v>0</v>
      </c>
      <c r="BMX1">
        <v>0</v>
      </c>
      <c r="BMY1">
        <v>0</v>
      </c>
      <c r="BMZ1">
        <v>0</v>
      </c>
      <c r="BNA1">
        <v>0</v>
      </c>
      <c r="BNB1">
        <v>0</v>
      </c>
      <c r="BNC1">
        <v>0</v>
      </c>
      <c r="BND1">
        <v>0</v>
      </c>
      <c r="BNE1">
        <v>0</v>
      </c>
      <c r="BNF1">
        <v>0</v>
      </c>
      <c r="BNG1">
        <v>0</v>
      </c>
      <c r="BNH1">
        <v>0</v>
      </c>
      <c r="BNI1">
        <v>0</v>
      </c>
      <c r="BNJ1">
        <v>0</v>
      </c>
      <c r="BNK1">
        <v>0</v>
      </c>
      <c r="BNL1">
        <v>0</v>
      </c>
      <c r="BNM1">
        <v>0</v>
      </c>
      <c r="BNN1">
        <v>0</v>
      </c>
      <c r="BNO1">
        <v>0</v>
      </c>
      <c r="BNP1">
        <v>0</v>
      </c>
      <c r="BNQ1">
        <v>0</v>
      </c>
      <c r="BNR1">
        <v>0</v>
      </c>
      <c r="BNS1">
        <v>0</v>
      </c>
      <c r="BNT1">
        <v>0</v>
      </c>
      <c r="BNU1">
        <v>0</v>
      </c>
      <c r="BNV1">
        <v>0</v>
      </c>
      <c r="BNW1">
        <v>0</v>
      </c>
      <c r="BNX1">
        <v>0</v>
      </c>
      <c r="BNY1">
        <v>0</v>
      </c>
      <c r="BNZ1">
        <v>0</v>
      </c>
      <c r="BOA1">
        <v>0</v>
      </c>
      <c r="BOB1">
        <v>0</v>
      </c>
      <c r="BOC1">
        <v>0</v>
      </c>
      <c r="BOD1">
        <v>0</v>
      </c>
      <c r="BOE1">
        <v>0</v>
      </c>
      <c r="BOF1">
        <v>0</v>
      </c>
      <c r="BOG1">
        <v>0</v>
      </c>
      <c r="BOH1">
        <v>0</v>
      </c>
      <c r="BOI1">
        <v>0</v>
      </c>
      <c r="BOJ1">
        <v>0</v>
      </c>
      <c r="BOK1">
        <v>0</v>
      </c>
      <c r="BOL1">
        <v>0</v>
      </c>
      <c r="BOM1">
        <v>0</v>
      </c>
      <c r="BON1">
        <v>0</v>
      </c>
      <c r="BOO1">
        <v>0</v>
      </c>
      <c r="BOP1">
        <v>0</v>
      </c>
      <c r="BOQ1">
        <v>0</v>
      </c>
      <c r="BOR1">
        <v>0</v>
      </c>
      <c r="BOS1">
        <v>0</v>
      </c>
      <c r="BOT1">
        <v>0</v>
      </c>
      <c r="BOU1">
        <v>0</v>
      </c>
      <c r="BOV1">
        <v>0</v>
      </c>
      <c r="BOW1">
        <v>0</v>
      </c>
      <c r="BOX1">
        <v>0</v>
      </c>
      <c r="BOY1">
        <v>0</v>
      </c>
      <c r="BOZ1">
        <v>0</v>
      </c>
      <c r="BPA1">
        <v>0</v>
      </c>
      <c r="BPB1">
        <v>0</v>
      </c>
      <c r="BPC1">
        <v>0</v>
      </c>
      <c r="BPD1">
        <v>0</v>
      </c>
      <c r="BPE1">
        <v>0</v>
      </c>
      <c r="BPF1">
        <v>0</v>
      </c>
      <c r="BPG1">
        <v>0</v>
      </c>
      <c r="BPH1">
        <v>0</v>
      </c>
      <c r="BPI1">
        <v>0</v>
      </c>
      <c r="BPJ1">
        <v>0</v>
      </c>
      <c r="BPK1">
        <v>0</v>
      </c>
      <c r="BPL1">
        <v>0</v>
      </c>
      <c r="BPM1">
        <v>0</v>
      </c>
      <c r="BPN1">
        <v>0</v>
      </c>
      <c r="BPO1">
        <v>0</v>
      </c>
      <c r="BPP1">
        <v>0</v>
      </c>
      <c r="BPQ1">
        <v>0</v>
      </c>
      <c r="BPR1">
        <v>0</v>
      </c>
      <c r="BPS1">
        <v>0</v>
      </c>
      <c r="BPT1">
        <v>0</v>
      </c>
      <c r="BPU1">
        <v>0</v>
      </c>
      <c r="BPV1">
        <v>0</v>
      </c>
      <c r="BPW1">
        <v>0</v>
      </c>
      <c r="BPX1">
        <v>0</v>
      </c>
      <c r="BPY1">
        <v>0</v>
      </c>
      <c r="BPZ1">
        <v>0</v>
      </c>
      <c r="BQA1">
        <v>0</v>
      </c>
      <c r="BQB1">
        <v>0</v>
      </c>
      <c r="BQC1">
        <v>0</v>
      </c>
      <c r="BQD1">
        <v>0</v>
      </c>
      <c r="BQE1">
        <v>0</v>
      </c>
      <c r="BQF1">
        <v>0</v>
      </c>
      <c r="BQG1">
        <v>0</v>
      </c>
      <c r="BQH1">
        <v>0</v>
      </c>
      <c r="BQI1">
        <v>0</v>
      </c>
      <c r="BQJ1">
        <v>0</v>
      </c>
      <c r="BQK1">
        <v>0</v>
      </c>
      <c r="BQL1">
        <v>0</v>
      </c>
      <c r="BQM1">
        <v>0</v>
      </c>
      <c r="BQN1">
        <v>0</v>
      </c>
      <c r="BQO1">
        <v>0</v>
      </c>
      <c r="BQP1">
        <v>0</v>
      </c>
      <c r="BQQ1">
        <v>0</v>
      </c>
      <c r="BQR1">
        <v>0</v>
      </c>
      <c r="BQS1">
        <v>0</v>
      </c>
      <c r="BQT1">
        <v>0</v>
      </c>
      <c r="BQU1">
        <v>0</v>
      </c>
      <c r="BQV1">
        <v>0</v>
      </c>
      <c r="BQW1">
        <v>0</v>
      </c>
      <c r="BQX1">
        <v>0</v>
      </c>
      <c r="BQY1">
        <v>0</v>
      </c>
      <c r="BQZ1">
        <v>0</v>
      </c>
      <c r="BRA1">
        <v>0</v>
      </c>
      <c r="BRB1">
        <v>0</v>
      </c>
      <c r="BRC1">
        <v>0</v>
      </c>
      <c r="BRD1">
        <v>0</v>
      </c>
      <c r="BRE1">
        <v>0</v>
      </c>
      <c r="BRF1">
        <v>0</v>
      </c>
      <c r="BRG1">
        <v>0</v>
      </c>
      <c r="BRH1">
        <v>0</v>
      </c>
      <c r="BRI1">
        <v>0</v>
      </c>
      <c r="BRJ1">
        <v>0</v>
      </c>
      <c r="BRK1">
        <v>0</v>
      </c>
      <c r="BRL1">
        <v>0</v>
      </c>
      <c r="BRM1">
        <v>0</v>
      </c>
      <c r="BRN1">
        <v>0</v>
      </c>
      <c r="BRO1">
        <v>0</v>
      </c>
      <c r="BRP1">
        <v>0</v>
      </c>
      <c r="BRQ1">
        <v>0</v>
      </c>
      <c r="BRR1">
        <v>0</v>
      </c>
      <c r="BRS1">
        <v>0</v>
      </c>
      <c r="BRT1">
        <v>0</v>
      </c>
      <c r="BRU1">
        <v>0</v>
      </c>
      <c r="BRV1">
        <v>0</v>
      </c>
      <c r="BRW1">
        <v>0</v>
      </c>
      <c r="BRX1">
        <v>0</v>
      </c>
      <c r="BRY1">
        <v>0</v>
      </c>
      <c r="BRZ1">
        <v>0</v>
      </c>
      <c r="BSA1">
        <v>0</v>
      </c>
      <c r="BSB1">
        <v>0</v>
      </c>
      <c r="BSC1">
        <v>0</v>
      </c>
      <c r="BSD1">
        <v>0</v>
      </c>
      <c r="BSE1">
        <v>0</v>
      </c>
      <c r="BSF1">
        <v>0</v>
      </c>
      <c r="BSG1">
        <v>0</v>
      </c>
      <c r="BSH1">
        <v>0</v>
      </c>
      <c r="BSI1">
        <v>0</v>
      </c>
      <c r="BSJ1">
        <v>0</v>
      </c>
      <c r="BSK1">
        <v>0</v>
      </c>
      <c r="BSL1">
        <v>0</v>
      </c>
      <c r="BSM1">
        <v>0</v>
      </c>
      <c r="BSN1">
        <v>0</v>
      </c>
      <c r="BSO1">
        <v>0</v>
      </c>
      <c r="BSP1">
        <v>0</v>
      </c>
      <c r="BSQ1">
        <v>0</v>
      </c>
      <c r="BSR1">
        <v>0</v>
      </c>
      <c r="BSS1">
        <v>0</v>
      </c>
      <c r="BST1">
        <v>0</v>
      </c>
      <c r="BSU1">
        <v>0</v>
      </c>
      <c r="BSV1">
        <v>0</v>
      </c>
      <c r="BSW1">
        <v>0</v>
      </c>
      <c r="BSX1">
        <v>0</v>
      </c>
      <c r="BSY1">
        <v>0</v>
      </c>
      <c r="BSZ1">
        <v>0</v>
      </c>
      <c r="BTA1">
        <v>0</v>
      </c>
      <c r="BTB1">
        <v>0</v>
      </c>
      <c r="BTC1">
        <v>0</v>
      </c>
      <c r="BTD1">
        <v>0</v>
      </c>
      <c r="BTE1">
        <v>0</v>
      </c>
      <c r="BTF1">
        <v>0</v>
      </c>
      <c r="BTG1">
        <v>0</v>
      </c>
      <c r="BTH1">
        <v>0</v>
      </c>
      <c r="BTI1">
        <v>0</v>
      </c>
      <c r="BTJ1">
        <v>0</v>
      </c>
      <c r="BTK1">
        <v>0</v>
      </c>
      <c r="BTL1">
        <v>0</v>
      </c>
      <c r="BTM1">
        <v>0</v>
      </c>
      <c r="BTN1">
        <v>0</v>
      </c>
      <c r="BTO1">
        <v>0</v>
      </c>
      <c r="BTP1">
        <v>0</v>
      </c>
      <c r="BTQ1">
        <v>0</v>
      </c>
      <c r="BTR1">
        <v>0</v>
      </c>
      <c r="BTS1">
        <v>0</v>
      </c>
      <c r="BTT1">
        <v>0</v>
      </c>
      <c r="BTU1">
        <v>0</v>
      </c>
      <c r="BTV1">
        <v>0</v>
      </c>
      <c r="BTW1">
        <v>0</v>
      </c>
      <c r="BTX1">
        <v>0</v>
      </c>
      <c r="BTY1">
        <v>0</v>
      </c>
      <c r="BTZ1">
        <v>0</v>
      </c>
      <c r="BUA1">
        <v>0</v>
      </c>
      <c r="BUB1">
        <v>0</v>
      </c>
      <c r="BUC1">
        <v>0</v>
      </c>
      <c r="BUD1">
        <v>0</v>
      </c>
      <c r="BUE1">
        <v>0</v>
      </c>
      <c r="BUF1">
        <v>0</v>
      </c>
      <c r="BUG1">
        <v>0</v>
      </c>
      <c r="BUH1">
        <v>0</v>
      </c>
      <c r="BUI1">
        <v>0</v>
      </c>
      <c r="BUJ1">
        <v>0</v>
      </c>
      <c r="BUK1">
        <v>0</v>
      </c>
      <c r="BUL1">
        <v>0</v>
      </c>
      <c r="BUM1">
        <v>0</v>
      </c>
      <c r="BUN1">
        <v>0</v>
      </c>
      <c r="BUO1">
        <v>0</v>
      </c>
      <c r="BUP1">
        <v>0</v>
      </c>
      <c r="BUQ1">
        <v>0</v>
      </c>
      <c r="BUR1">
        <v>0</v>
      </c>
      <c r="BUS1">
        <v>0</v>
      </c>
      <c r="BUT1">
        <v>0</v>
      </c>
      <c r="BUU1">
        <v>0</v>
      </c>
      <c r="BUV1">
        <v>0</v>
      </c>
      <c r="BUW1">
        <v>0</v>
      </c>
      <c r="BUX1">
        <v>0</v>
      </c>
      <c r="BUY1">
        <v>0</v>
      </c>
      <c r="BUZ1">
        <v>0</v>
      </c>
      <c r="BVA1">
        <v>0</v>
      </c>
      <c r="BVB1">
        <v>0</v>
      </c>
      <c r="BVC1">
        <v>0</v>
      </c>
      <c r="BVD1">
        <v>0</v>
      </c>
      <c r="BVE1">
        <v>0</v>
      </c>
      <c r="BVF1">
        <v>0</v>
      </c>
      <c r="BVG1">
        <v>0</v>
      </c>
      <c r="BVH1">
        <v>0</v>
      </c>
      <c r="BVI1">
        <v>0</v>
      </c>
      <c r="BVJ1">
        <v>0</v>
      </c>
      <c r="BVK1">
        <v>0</v>
      </c>
      <c r="BVL1">
        <v>0</v>
      </c>
      <c r="BVM1">
        <v>0</v>
      </c>
      <c r="BVN1">
        <v>0</v>
      </c>
      <c r="BVO1">
        <v>0</v>
      </c>
      <c r="BVP1">
        <v>0</v>
      </c>
      <c r="BVQ1">
        <v>0</v>
      </c>
      <c r="BVR1">
        <v>0</v>
      </c>
      <c r="BVS1">
        <v>0</v>
      </c>
      <c r="BVT1">
        <v>0</v>
      </c>
      <c r="BVU1">
        <v>0</v>
      </c>
      <c r="BVV1">
        <v>0</v>
      </c>
      <c r="BVW1">
        <v>0</v>
      </c>
      <c r="BVX1">
        <v>0</v>
      </c>
      <c r="BVY1">
        <v>0</v>
      </c>
      <c r="BVZ1">
        <v>0</v>
      </c>
      <c r="BWA1">
        <v>0</v>
      </c>
      <c r="BWB1">
        <v>0</v>
      </c>
      <c r="BWC1">
        <v>0</v>
      </c>
      <c r="BWD1">
        <v>0</v>
      </c>
      <c r="BWE1">
        <v>0</v>
      </c>
      <c r="BWF1">
        <v>0</v>
      </c>
      <c r="BWG1">
        <v>0</v>
      </c>
      <c r="BWH1">
        <v>0</v>
      </c>
      <c r="BWI1">
        <v>0</v>
      </c>
      <c r="BWJ1">
        <v>0</v>
      </c>
      <c r="BWK1">
        <v>0</v>
      </c>
      <c r="BWL1">
        <v>0</v>
      </c>
      <c r="BWM1">
        <v>0</v>
      </c>
      <c r="BWN1">
        <v>0</v>
      </c>
      <c r="BWO1">
        <v>0</v>
      </c>
      <c r="BWP1">
        <v>0</v>
      </c>
      <c r="BWQ1">
        <v>0</v>
      </c>
      <c r="BWR1">
        <v>0</v>
      </c>
      <c r="BWS1">
        <v>0</v>
      </c>
      <c r="BWT1">
        <v>0</v>
      </c>
      <c r="BWU1">
        <v>0</v>
      </c>
      <c r="BWV1">
        <v>0</v>
      </c>
      <c r="BWW1">
        <v>0</v>
      </c>
      <c r="BWX1">
        <v>0</v>
      </c>
      <c r="BWY1">
        <v>0</v>
      </c>
      <c r="BWZ1">
        <v>0</v>
      </c>
      <c r="BXA1">
        <v>0</v>
      </c>
      <c r="BXB1">
        <v>0</v>
      </c>
      <c r="BXC1">
        <v>0</v>
      </c>
      <c r="BXD1">
        <v>0</v>
      </c>
      <c r="BXE1">
        <v>0</v>
      </c>
      <c r="BXF1">
        <v>0</v>
      </c>
      <c r="BXG1">
        <v>0</v>
      </c>
      <c r="BXH1">
        <v>0</v>
      </c>
      <c r="BXI1">
        <v>0</v>
      </c>
      <c r="BXJ1">
        <v>0</v>
      </c>
      <c r="BXK1">
        <v>0</v>
      </c>
      <c r="BXL1">
        <v>0</v>
      </c>
      <c r="BXM1">
        <v>0</v>
      </c>
      <c r="BXN1">
        <v>0</v>
      </c>
      <c r="BXO1">
        <v>0</v>
      </c>
      <c r="BXP1">
        <v>0</v>
      </c>
      <c r="BXQ1">
        <v>0</v>
      </c>
      <c r="BXR1">
        <v>0</v>
      </c>
      <c r="BXS1">
        <v>0</v>
      </c>
      <c r="BXT1">
        <v>0</v>
      </c>
      <c r="BXU1">
        <v>0</v>
      </c>
      <c r="BXV1">
        <v>0</v>
      </c>
      <c r="BXW1">
        <v>0</v>
      </c>
      <c r="BXX1">
        <v>0</v>
      </c>
      <c r="BXY1">
        <v>0</v>
      </c>
      <c r="BXZ1">
        <v>0</v>
      </c>
      <c r="BYA1">
        <v>0</v>
      </c>
      <c r="BYB1">
        <v>0</v>
      </c>
      <c r="BYC1">
        <v>0</v>
      </c>
      <c r="BYD1">
        <v>0</v>
      </c>
      <c r="BYE1">
        <v>0</v>
      </c>
      <c r="BYF1">
        <v>0</v>
      </c>
      <c r="BYG1">
        <v>0</v>
      </c>
      <c r="BYH1">
        <v>0</v>
      </c>
      <c r="BYI1">
        <v>0</v>
      </c>
      <c r="BYJ1">
        <v>0</v>
      </c>
      <c r="BYK1">
        <v>0</v>
      </c>
      <c r="BYL1">
        <v>0</v>
      </c>
      <c r="BYM1">
        <v>0</v>
      </c>
      <c r="BYN1">
        <v>0</v>
      </c>
      <c r="BYO1">
        <v>0</v>
      </c>
      <c r="BYP1">
        <v>0</v>
      </c>
      <c r="BYQ1">
        <v>0</v>
      </c>
      <c r="BYR1">
        <v>0</v>
      </c>
      <c r="BYS1">
        <v>0</v>
      </c>
      <c r="BYT1">
        <v>0</v>
      </c>
      <c r="BYU1">
        <v>0</v>
      </c>
      <c r="BYV1">
        <v>0</v>
      </c>
      <c r="BYW1">
        <v>0</v>
      </c>
      <c r="BYX1">
        <v>0</v>
      </c>
      <c r="BYY1">
        <v>0</v>
      </c>
      <c r="BYZ1">
        <v>0</v>
      </c>
      <c r="BZA1">
        <v>0</v>
      </c>
      <c r="BZB1">
        <v>0</v>
      </c>
      <c r="BZC1">
        <v>0</v>
      </c>
      <c r="BZD1">
        <v>0</v>
      </c>
      <c r="BZE1">
        <v>0</v>
      </c>
      <c r="BZF1">
        <v>0</v>
      </c>
      <c r="BZG1">
        <v>0</v>
      </c>
      <c r="BZH1">
        <v>0</v>
      </c>
      <c r="BZI1">
        <v>0</v>
      </c>
      <c r="BZJ1">
        <v>0</v>
      </c>
      <c r="BZK1">
        <v>0</v>
      </c>
      <c r="BZL1">
        <v>0</v>
      </c>
      <c r="BZM1">
        <v>0</v>
      </c>
      <c r="BZN1">
        <v>0</v>
      </c>
      <c r="BZO1">
        <v>0</v>
      </c>
      <c r="BZP1">
        <v>0</v>
      </c>
      <c r="BZQ1">
        <v>0</v>
      </c>
      <c r="BZR1">
        <v>0</v>
      </c>
      <c r="BZS1">
        <v>0</v>
      </c>
      <c r="BZT1">
        <v>0</v>
      </c>
      <c r="BZU1">
        <v>0</v>
      </c>
      <c r="BZV1">
        <v>0</v>
      </c>
      <c r="BZW1">
        <v>0</v>
      </c>
      <c r="BZX1">
        <v>0</v>
      </c>
      <c r="BZY1">
        <v>0</v>
      </c>
      <c r="BZZ1">
        <v>0</v>
      </c>
      <c r="CAA1">
        <v>0</v>
      </c>
      <c r="CAB1">
        <v>0</v>
      </c>
      <c r="CAC1">
        <v>0</v>
      </c>
      <c r="CAD1">
        <v>0</v>
      </c>
      <c r="CAE1">
        <v>0</v>
      </c>
      <c r="CAF1">
        <v>0</v>
      </c>
      <c r="CAG1">
        <v>0</v>
      </c>
      <c r="CAH1">
        <v>0</v>
      </c>
      <c r="CAI1">
        <v>0</v>
      </c>
      <c r="CAJ1">
        <v>0</v>
      </c>
      <c r="CAK1">
        <v>0</v>
      </c>
      <c r="CAL1">
        <v>0</v>
      </c>
      <c r="CAM1">
        <v>0</v>
      </c>
      <c r="CAN1">
        <v>0</v>
      </c>
      <c r="CAO1">
        <v>0</v>
      </c>
      <c r="CAP1">
        <v>0</v>
      </c>
      <c r="CAQ1">
        <v>0</v>
      </c>
      <c r="CAR1">
        <v>0</v>
      </c>
      <c r="CAS1">
        <v>0</v>
      </c>
      <c r="CAT1">
        <v>0</v>
      </c>
      <c r="CAU1">
        <v>0</v>
      </c>
      <c r="CAV1">
        <v>0</v>
      </c>
      <c r="CAW1">
        <v>0</v>
      </c>
      <c r="CAX1">
        <v>0</v>
      </c>
      <c r="CAY1">
        <v>0</v>
      </c>
      <c r="CAZ1">
        <v>0</v>
      </c>
      <c r="CBA1">
        <v>0</v>
      </c>
      <c r="CBB1">
        <v>0</v>
      </c>
      <c r="CBC1">
        <v>0</v>
      </c>
      <c r="CBD1">
        <v>0</v>
      </c>
      <c r="CBE1">
        <v>0</v>
      </c>
      <c r="CBF1">
        <v>0</v>
      </c>
      <c r="CBG1">
        <v>0</v>
      </c>
      <c r="CBH1">
        <v>0</v>
      </c>
      <c r="CBI1">
        <v>0</v>
      </c>
      <c r="CBJ1">
        <v>0</v>
      </c>
      <c r="CBK1">
        <v>0</v>
      </c>
      <c r="CBL1">
        <v>0</v>
      </c>
      <c r="CBM1">
        <v>0</v>
      </c>
      <c r="CBN1">
        <v>0</v>
      </c>
      <c r="CBO1">
        <v>0</v>
      </c>
      <c r="CBP1">
        <v>0</v>
      </c>
      <c r="CBQ1">
        <v>0</v>
      </c>
      <c r="CBR1">
        <v>0</v>
      </c>
      <c r="CBS1">
        <v>0</v>
      </c>
      <c r="CBT1">
        <v>0</v>
      </c>
      <c r="CBU1">
        <v>0</v>
      </c>
      <c r="CBV1">
        <v>0</v>
      </c>
      <c r="CBW1">
        <v>0</v>
      </c>
      <c r="CBX1">
        <v>0</v>
      </c>
      <c r="CBY1">
        <v>0</v>
      </c>
      <c r="CBZ1">
        <v>0</v>
      </c>
      <c r="CCA1">
        <v>0</v>
      </c>
      <c r="CCB1">
        <v>0</v>
      </c>
      <c r="CCC1">
        <v>0</v>
      </c>
      <c r="CCD1">
        <v>0</v>
      </c>
      <c r="CCE1">
        <v>0</v>
      </c>
      <c r="CCF1">
        <v>0</v>
      </c>
      <c r="CCG1">
        <v>0</v>
      </c>
      <c r="CCH1">
        <v>0</v>
      </c>
      <c r="CCI1">
        <v>0</v>
      </c>
      <c r="CCJ1">
        <v>0</v>
      </c>
      <c r="CCK1">
        <v>0</v>
      </c>
      <c r="CCL1">
        <v>0</v>
      </c>
      <c r="CCM1">
        <v>0</v>
      </c>
      <c r="CCN1">
        <v>0</v>
      </c>
      <c r="CCO1">
        <v>0</v>
      </c>
      <c r="CCP1">
        <v>0</v>
      </c>
      <c r="CCQ1">
        <v>0</v>
      </c>
      <c r="CCR1">
        <v>0</v>
      </c>
      <c r="CCS1">
        <v>0</v>
      </c>
      <c r="CCT1">
        <v>0</v>
      </c>
      <c r="CCU1">
        <v>0</v>
      </c>
      <c r="CCV1">
        <v>0</v>
      </c>
      <c r="CCW1">
        <v>0</v>
      </c>
      <c r="CCX1">
        <v>0</v>
      </c>
      <c r="CCY1">
        <v>0</v>
      </c>
      <c r="CCZ1">
        <v>0</v>
      </c>
      <c r="CDA1">
        <v>0</v>
      </c>
      <c r="CDB1">
        <v>0</v>
      </c>
      <c r="CDC1">
        <v>0</v>
      </c>
      <c r="CDD1">
        <v>0</v>
      </c>
      <c r="CDE1">
        <v>0</v>
      </c>
      <c r="CDF1">
        <v>0</v>
      </c>
      <c r="CDG1">
        <v>0</v>
      </c>
      <c r="CDH1">
        <v>0</v>
      </c>
      <c r="CDI1">
        <v>0</v>
      </c>
      <c r="CDJ1">
        <v>0</v>
      </c>
      <c r="CDK1">
        <v>0</v>
      </c>
      <c r="CDL1">
        <v>0</v>
      </c>
      <c r="CDM1">
        <v>0</v>
      </c>
      <c r="CDN1">
        <v>0</v>
      </c>
      <c r="CDO1">
        <v>0</v>
      </c>
      <c r="CDP1">
        <v>0</v>
      </c>
      <c r="CDQ1">
        <v>0</v>
      </c>
      <c r="CDR1">
        <v>0</v>
      </c>
      <c r="CDS1">
        <v>0</v>
      </c>
      <c r="CDT1">
        <v>0</v>
      </c>
      <c r="CDU1">
        <v>0</v>
      </c>
      <c r="CDV1">
        <v>0</v>
      </c>
      <c r="CDW1">
        <v>0</v>
      </c>
      <c r="CDX1">
        <v>0</v>
      </c>
      <c r="CDY1">
        <v>0</v>
      </c>
      <c r="CDZ1">
        <v>0</v>
      </c>
      <c r="CEA1">
        <v>0</v>
      </c>
      <c r="CEB1">
        <v>0</v>
      </c>
      <c r="CEC1">
        <v>0</v>
      </c>
      <c r="CED1">
        <v>0</v>
      </c>
      <c r="CEE1">
        <v>0</v>
      </c>
      <c r="CEF1">
        <v>0</v>
      </c>
      <c r="CEG1">
        <v>0</v>
      </c>
      <c r="CEH1">
        <v>0</v>
      </c>
      <c r="CEI1">
        <v>0</v>
      </c>
      <c r="CEJ1">
        <v>0</v>
      </c>
      <c r="CEK1">
        <v>0</v>
      </c>
      <c r="CEL1">
        <v>0</v>
      </c>
      <c r="CEM1">
        <v>0</v>
      </c>
      <c r="CEN1">
        <v>0</v>
      </c>
      <c r="CEO1">
        <v>0</v>
      </c>
      <c r="CEP1">
        <v>0</v>
      </c>
      <c r="CEQ1">
        <v>0</v>
      </c>
      <c r="CER1">
        <v>0</v>
      </c>
      <c r="CES1">
        <v>0</v>
      </c>
      <c r="CET1">
        <v>0</v>
      </c>
      <c r="CEU1">
        <v>0</v>
      </c>
      <c r="CEV1">
        <v>0</v>
      </c>
      <c r="CEW1">
        <v>0</v>
      </c>
      <c r="CEX1">
        <v>0</v>
      </c>
      <c r="CEY1">
        <v>0</v>
      </c>
      <c r="CEZ1">
        <v>0</v>
      </c>
      <c r="CFA1">
        <v>0</v>
      </c>
      <c r="CFB1">
        <v>0</v>
      </c>
      <c r="CFC1">
        <v>0</v>
      </c>
      <c r="CFD1">
        <v>0</v>
      </c>
      <c r="CFE1">
        <v>0</v>
      </c>
      <c r="CFF1">
        <v>0</v>
      </c>
      <c r="CFG1">
        <v>0</v>
      </c>
      <c r="CFH1">
        <v>0</v>
      </c>
      <c r="CFI1">
        <v>0</v>
      </c>
      <c r="CFJ1">
        <v>0</v>
      </c>
      <c r="CFK1">
        <v>0</v>
      </c>
      <c r="CFL1">
        <v>0</v>
      </c>
      <c r="CFM1">
        <v>0</v>
      </c>
      <c r="CFN1">
        <v>0</v>
      </c>
      <c r="CFO1">
        <v>0</v>
      </c>
      <c r="CFP1">
        <v>0</v>
      </c>
      <c r="CFQ1">
        <v>0</v>
      </c>
      <c r="CFR1">
        <v>0</v>
      </c>
      <c r="CFS1">
        <v>0</v>
      </c>
      <c r="CFT1">
        <v>0</v>
      </c>
      <c r="CFU1">
        <v>0</v>
      </c>
      <c r="CFV1">
        <v>0</v>
      </c>
      <c r="CFW1">
        <v>0</v>
      </c>
      <c r="CFX1">
        <v>0</v>
      </c>
      <c r="CFY1">
        <v>0</v>
      </c>
      <c r="CFZ1">
        <v>0</v>
      </c>
      <c r="CGA1">
        <v>0</v>
      </c>
      <c r="CGB1">
        <v>0</v>
      </c>
      <c r="CGC1">
        <v>0</v>
      </c>
      <c r="CGD1">
        <v>0</v>
      </c>
      <c r="CGE1">
        <v>0</v>
      </c>
      <c r="CGF1">
        <v>0</v>
      </c>
      <c r="CGG1">
        <v>0</v>
      </c>
      <c r="CGH1">
        <v>0</v>
      </c>
      <c r="CGI1">
        <v>0</v>
      </c>
      <c r="CGJ1">
        <v>0</v>
      </c>
      <c r="CGK1">
        <v>0</v>
      </c>
      <c r="CGL1">
        <v>0</v>
      </c>
      <c r="CGM1">
        <v>0</v>
      </c>
      <c r="CGN1">
        <v>0</v>
      </c>
      <c r="CGO1">
        <v>0</v>
      </c>
      <c r="CGP1">
        <v>0</v>
      </c>
      <c r="CGQ1">
        <v>0</v>
      </c>
      <c r="CGR1">
        <v>0</v>
      </c>
      <c r="CGS1">
        <v>0</v>
      </c>
      <c r="CGT1">
        <v>0</v>
      </c>
      <c r="CGU1">
        <v>0</v>
      </c>
      <c r="CGV1">
        <v>0</v>
      </c>
      <c r="CGW1">
        <v>0</v>
      </c>
      <c r="CGX1">
        <v>0</v>
      </c>
      <c r="CGY1">
        <v>0</v>
      </c>
      <c r="CGZ1">
        <v>0</v>
      </c>
      <c r="CHA1">
        <v>0</v>
      </c>
      <c r="CHB1">
        <v>0</v>
      </c>
      <c r="CHC1">
        <v>0</v>
      </c>
      <c r="CHD1">
        <v>0</v>
      </c>
      <c r="CHE1">
        <v>0</v>
      </c>
      <c r="CHF1">
        <v>0</v>
      </c>
      <c r="CHG1">
        <v>0</v>
      </c>
      <c r="CHH1">
        <v>0</v>
      </c>
      <c r="CHI1">
        <v>0</v>
      </c>
      <c r="CHJ1">
        <v>0</v>
      </c>
      <c r="CHK1">
        <v>0</v>
      </c>
      <c r="CHL1">
        <v>0</v>
      </c>
      <c r="CHM1">
        <v>0</v>
      </c>
      <c r="CHN1">
        <v>0</v>
      </c>
      <c r="CHO1">
        <v>0</v>
      </c>
      <c r="CHP1">
        <v>0</v>
      </c>
      <c r="CHQ1">
        <v>0</v>
      </c>
      <c r="CHR1">
        <v>0</v>
      </c>
      <c r="CHS1">
        <v>0</v>
      </c>
      <c r="CHT1">
        <v>0</v>
      </c>
      <c r="CHU1">
        <v>0</v>
      </c>
      <c r="CHV1">
        <v>0</v>
      </c>
      <c r="CHW1">
        <v>0</v>
      </c>
      <c r="CHX1">
        <v>0</v>
      </c>
      <c r="CHY1">
        <v>0</v>
      </c>
      <c r="CHZ1">
        <v>0</v>
      </c>
      <c r="CIA1">
        <v>0</v>
      </c>
      <c r="CIB1">
        <v>0</v>
      </c>
      <c r="CIC1">
        <v>0</v>
      </c>
      <c r="CID1">
        <v>0</v>
      </c>
      <c r="CIE1">
        <v>0</v>
      </c>
      <c r="CIF1">
        <v>0</v>
      </c>
      <c r="CIG1">
        <v>0</v>
      </c>
      <c r="CIH1">
        <v>0</v>
      </c>
      <c r="CII1">
        <v>0</v>
      </c>
      <c r="CIJ1">
        <v>0</v>
      </c>
      <c r="CIK1">
        <v>0</v>
      </c>
      <c r="CIL1">
        <v>0</v>
      </c>
      <c r="CIM1">
        <v>0</v>
      </c>
      <c r="CIN1">
        <v>0</v>
      </c>
      <c r="CIO1">
        <v>0</v>
      </c>
      <c r="CIP1">
        <v>0</v>
      </c>
      <c r="CIQ1">
        <v>0</v>
      </c>
      <c r="CIR1">
        <v>0</v>
      </c>
      <c r="CIS1">
        <v>0</v>
      </c>
      <c r="CIT1">
        <v>0</v>
      </c>
      <c r="CIU1">
        <v>0</v>
      </c>
      <c r="CIV1">
        <v>0</v>
      </c>
      <c r="CIW1">
        <v>0</v>
      </c>
      <c r="CIX1">
        <v>0</v>
      </c>
      <c r="CIY1">
        <v>0</v>
      </c>
      <c r="CIZ1">
        <v>0</v>
      </c>
      <c r="CJA1">
        <v>0</v>
      </c>
      <c r="CJB1">
        <v>0</v>
      </c>
      <c r="CJC1">
        <v>0</v>
      </c>
      <c r="CJD1">
        <v>0</v>
      </c>
      <c r="CJE1">
        <v>0</v>
      </c>
      <c r="CJF1">
        <v>0</v>
      </c>
      <c r="CJG1">
        <v>0</v>
      </c>
      <c r="CJH1">
        <v>0</v>
      </c>
      <c r="CJI1">
        <v>0</v>
      </c>
      <c r="CJJ1">
        <v>0</v>
      </c>
      <c r="CJK1">
        <v>0</v>
      </c>
      <c r="CJL1">
        <v>0</v>
      </c>
      <c r="CJM1">
        <v>0</v>
      </c>
      <c r="CJN1">
        <v>0</v>
      </c>
      <c r="CJO1">
        <v>0</v>
      </c>
      <c r="CJP1">
        <v>0</v>
      </c>
      <c r="CJQ1">
        <v>0</v>
      </c>
      <c r="CJR1">
        <v>0</v>
      </c>
      <c r="CJS1">
        <v>0</v>
      </c>
      <c r="CJT1">
        <v>0</v>
      </c>
      <c r="CJU1">
        <v>0</v>
      </c>
      <c r="CJV1">
        <v>0</v>
      </c>
      <c r="CJW1">
        <v>0</v>
      </c>
      <c r="CJX1">
        <v>0</v>
      </c>
      <c r="CJY1">
        <v>0</v>
      </c>
      <c r="CJZ1">
        <v>0</v>
      </c>
      <c r="CKA1">
        <v>0</v>
      </c>
      <c r="CKB1">
        <v>0</v>
      </c>
      <c r="CKC1">
        <v>0</v>
      </c>
      <c r="CKD1">
        <v>0</v>
      </c>
      <c r="CKE1">
        <v>0</v>
      </c>
      <c r="CKF1">
        <v>0</v>
      </c>
      <c r="CKG1">
        <v>0</v>
      </c>
      <c r="CKH1">
        <v>0</v>
      </c>
      <c r="CKI1">
        <v>0</v>
      </c>
      <c r="CKJ1">
        <v>0</v>
      </c>
      <c r="CKK1">
        <v>0</v>
      </c>
      <c r="CKL1">
        <v>0</v>
      </c>
      <c r="CKM1">
        <v>0</v>
      </c>
      <c r="CKN1">
        <v>0</v>
      </c>
      <c r="CKO1">
        <v>0</v>
      </c>
      <c r="CKP1">
        <v>0</v>
      </c>
      <c r="CKQ1">
        <v>0</v>
      </c>
      <c r="CKR1">
        <v>0</v>
      </c>
      <c r="CKS1">
        <v>0</v>
      </c>
      <c r="CKT1">
        <v>0</v>
      </c>
      <c r="CKU1">
        <v>0</v>
      </c>
      <c r="CKV1">
        <v>0</v>
      </c>
      <c r="CKW1">
        <v>0</v>
      </c>
      <c r="CKX1">
        <v>0</v>
      </c>
      <c r="CKY1">
        <v>0</v>
      </c>
      <c r="CKZ1">
        <v>0</v>
      </c>
      <c r="CLA1">
        <v>0</v>
      </c>
      <c r="CLB1">
        <v>0</v>
      </c>
      <c r="CLC1">
        <v>0</v>
      </c>
      <c r="CLD1">
        <v>0</v>
      </c>
      <c r="CLE1">
        <v>0</v>
      </c>
      <c r="CLF1">
        <v>0</v>
      </c>
      <c r="CLG1">
        <v>0</v>
      </c>
      <c r="CLH1">
        <v>0</v>
      </c>
      <c r="CLI1">
        <v>0</v>
      </c>
      <c r="CLJ1">
        <v>0</v>
      </c>
      <c r="CLK1">
        <v>0</v>
      </c>
      <c r="CLL1">
        <v>0</v>
      </c>
      <c r="CLM1">
        <v>0</v>
      </c>
      <c r="CLN1">
        <v>0</v>
      </c>
      <c r="CLO1">
        <v>0</v>
      </c>
      <c r="CLP1">
        <v>0</v>
      </c>
      <c r="CLQ1">
        <v>0</v>
      </c>
      <c r="CLR1">
        <v>0</v>
      </c>
      <c r="CLS1">
        <v>0</v>
      </c>
      <c r="CLT1">
        <v>0</v>
      </c>
      <c r="CLU1">
        <v>0</v>
      </c>
      <c r="CLV1">
        <v>0</v>
      </c>
      <c r="CLW1">
        <v>0</v>
      </c>
      <c r="CLX1">
        <v>0</v>
      </c>
      <c r="CLY1">
        <v>0</v>
      </c>
      <c r="CLZ1">
        <v>0</v>
      </c>
      <c r="CMA1">
        <v>0</v>
      </c>
      <c r="CMB1">
        <v>0</v>
      </c>
      <c r="CMC1">
        <v>0</v>
      </c>
      <c r="CMD1">
        <v>0</v>
      </c>
      <c r="CME1">
        <v>0</v>
      </c>
      <c r="CMF1">
        <v>0</v>
      </c>
      <c r="CMG1">
        <v>0</v>
      </c>
      <c r="CMH1">
        <v>0</v>
      </c>
      <c r="CMI1">
        <v>0</v>
      </c>
      <c r="CMJ1">
        <v>0</v>
      </c>
      <c r="CMK1">
        <v>0</v>
      </c>
      <c r="CML1">
        <v>0</v>
      </c>
      <c r="CMM1">
        <v>0</v>
      </c>
      <c r="CMN1">
        <v>0</v>
      </c>
      <c r="CMO1">
        <v>0</v>
      </c>
      <c r="CMP1">
        <v>0</v>
      </c>
      <c r="CMQ1">
        <v>0</v>
      </c>
      <c r="CMR1">
        <v>0</v>
      </c>
      <c r="CMS1">
        <v>0</v>
      </c>
      <c r="CMT1">
        <v>0</v>
      </c>
      <c r="CMU1">
        <v>0</v>
      </c>
      <c r="CMV1">
        <v>0</v>
      </c>
      <c r="CMW1">
        <v>0</v>
      </c>
      <c r="CMX1">
        <v>0</v>
      </c>
      <c r="CMY1">
        <v>0</v>
      </c>
      <c r="CMZ1">
        <v>0</v>
      </c>
      <c r="CNA1">
        <v>0</v>
      </c>
      <c r="CNB1">
        <v>0</v>
      </c>
      <c r="CNC1">
        <v>0</v>
      </c>
      <c r="CND1">
        <v>0</v>
      </c>
      <c r="CNE1">
        <v>0</v>
      </c>
      <c r="CNF1">
        <v>0</v>
      </c>
      <c r="CNG1">
        <v>0</v>
      </c>
      <c r="CNH1">
        <v>0</v>
      </c>
      <c r="CNI1">
        <v>0</v>
      </c>
      <c r="CNJ1">
        <v>0</v>
      </c>
      <c r="CNK1">
        <v>0</v>
      </c>
      <c r="CNL1">
        <v>0</v>
      </c>
      <c r="CNM1">
        <v>0</v>
      </c>
      <c r="CNN1">
        <v>0</v>
      </c>
      <c r="CNO1">
        <v>0</v>
      </c>
      <c r="CNP1">
        <v>0</v>
      </c>
      <c r="CNQ1">
        <v>0</v>
      </c>
      <c r="CNR1">
        <v>0</v>
      </c>
      <c r="CNS1">
        <v>0</v>
      </c>
      <c r="CNT1">
        <v>0</v>
      </c>
      <c r="CNU1">
        <v>0</v>
      </c>
      <c r="CNV1">
        <v>0</v>
      </c>
      <c r="CNW1">
        <v>0</v>
      </c>
      <c r="CNX1">
        <v>0</v>
      </c>
      <c r="CNY1">
        <v>0</v>
      </c>
      <c r="CNZ1">
        <v>0</v>
      </c>
      <c r="COA1">
        <v>0</v>
      </c>
      <c r="COB1">
        <v>0</v>
      </c>
      <c r="COC1">
        <v>0</v>
      </c>
      <c r="COD1">
        <v>0</v>
      </c>
      <c r="COE1">
        <v>0</v>
      </c>
      <c r="COF1">
        <v>0</v>
      </c>
      <c r="COG1">
        <v>0</v>
      </c>
      <c r="COH1">
        <v>0</v>
      </c>
      <c r="COI1">
        <v>0</v>
      </c>
      <c r="COJ1">
        <v>0</v>
      </c>
      <c r="COK1">
        <v>0</v>
      </c>
      <c r="COL1">
        <v>0</v>
      </c>
      <c r="COM1">
        <v>0</v>
      </c>
      <c r="CON1">
        <v>0</v>
      </c>
      <c r="COO1">
        <v>0</v>
      </c>
      <c r="COP1">
        <v>0</v>
      </c>
      <c r="COQ1">
        <v>0</v>
      </c>
      <c r="COR1">
        <v>0</v>
      </c>
      <c r="COS1">
        <v>0</v>
      </c>
      <c r="COT1">
        <v>0</v>
      </c>
      <c r="COU1">
        <v>0</v>
      </c>
      <c r="COV1">
        <v>0</v>
      </c>
      <c r="COW1">
        <v>0</v>
      </c>
      <c r="COX1">
        <v>0</v>
      </c>
      <c r="COY1">
        <v>0</v>
      </c>
      <c r="COZ1">
        <v>0</v>
      </c>
      <c r="CPA1">
        <v>0</v>
      </c>
      <c r="CPB1">
        <v>0</v>
      </c>
      <c r="CPC1">
        <v>0</v>
      </c>
      <c r="CPD1">
        <v>0</v>
      </c>
      <c r="CPE1">
        <v>0</v>
      </c>
      <c r="CPF1">
        <v>0</v>
      </c>
      <c r="CPG1">
        <v>0</v>
      </c>
      <c r="CPH1">
        <v>0</v>
      </c>
      <c r="CPI1">
        <v>0</v>
      </c>
      <c r="CPJ1">
        <v>0</v>
      </c>
      <c r="CPK1">
        <v>0</v>
      </c>
      <c r="CPL1">
        <v>0</v>
      </c>
      <c r="CPM1">
        <v>0</v>
      </c>
      <c r="CPN1">
        <v>0</v>
      </c>
      <c r="CPO1">
        <v>0</v>
      </c>
      <c r="CPP1">
        <v>0</v>
      </c>
      <c r="CPQ1">
        <v>0</v>
      </c>
      <c r="CPR1">
        <v>0</v>
      </c>
      <c r="CPS1">
        <v>0</v>
      </c>
      <c r="CPT1">
        <v>0</v>
      </c>
      <c r="CPU1">
        <v>0</v>
      </c>
      <c r="CPV1">
        <v>0</v>
      </c>
      <c r="CPW1">
        <v>0</v>
      </c>
      <c r="CPX1">
        <v>0</v>
      </c>
      <c r="CPY1">
        <v>0</v>
      </c>
      <c r="CPZ1">
        <v>0</v>
      </c>
      <c r="CQA1">
        <v>0</v>
      </c>
      <c r="CQB1">
        <v>0</v>
      </c>
      <c r="CQC1">
        <v>0</v>
      </c>
      <c r="CQD1">
        <v>0</v>
      </c>
      <c r="CQE1">
        <v>0</v>
      </c>
      <c r="CQF1">
        <v>0</v>
      </c>
      <c r="CQG1">
        <v>0</v>
      </c>
      <c r="CQH1">
        <v>0</v>
      </c>
      <c r="CQI1">
        <v>0</v>
      </c>
      <c r="CQJ1">
        <v>0</v>
      </c>
      <c r="CQK1">
        <v>0</v>
      </c>
      <c r="CQL1">
        <v>0</v>
      </c>
      <c r="CQM1">
        <v>0</v>
      </c>
      <c r="CQN1">
        <v>0</v>
      </c>
      <c r="CQO1">
        <v>0</v>
      </c>
      <c r="CQP1">
        <v>0</v>
      </c>
      <c r="CQQ1">
        <v>0</v>
      </c>
      <c r="CQR1">
        <v>0</v>
      </c>
      <c r="CQS1">
        <v>0</v>
      </c>
      <c r="CQT1">
        <v>0</v>
      </c>
      <c r="CQU1">
        <v>0</v>
      </c>
      <c r="CQV1">
        <v>0</v>
      </c>
      <c r="CQW1">
        <v>0</v>
      </c>
      <c r="CQX1">
        <v>0</v>
      </c>
      <c r="CQY1">
        <v>0</v>
      </c>
      <c r="CQZ1">
        <v>0</v>
      </c>
      <c r="CRA1">
        <v>0</v>
      </c>
      <c r="CRB1">
        <v>0</v>
      </c>
      <c r="CRC1">
        <v>0</v>
      </c>
      <c r="CRD1">
        <v>0</v>
      </c>
      <c r="CRE1">
        <v>0</v>
      </c>
      <c r="CRF1">
        <v>0</v>
      </c>
      <c r="CRG1">
        <v>0</v>
      </c>
      <c r="CRH1">
        <v>0</v>
      </c>
      <c r="CRI1">
        <v>0</v>
      </c>
      <c r="CRJ1">
        <v>0</v>
      </c>
      <c r="CRK1">
        <v>0</v>
      </c>
      <c r="CRL1">
        <v>0</v>
      </c>
      <c r="CRM1">
        <v>0</v>
      </c>
      <c r="CRN1">
        <v>0</v>
      </c>
      <c r="CRO1">
        <v>0</v>
      </c>
      <c r="CRP1">
        <v>0</v>
      </c>
      <c r="CRQ1">
        <v>0</v>
      </c>
      <c r="CRR1">
        <v>0</v>
      </c>
      <c r="CRS1">
        <v>0</v>
      </c>
      <c r="CRT1">
        <v>0</v>
      </c>
      <c r="CRU1">
        <v>0</v>
      </c>
      <c r="CRV1">
        <v>0</v>
      </c>
      <c r="CRW1">
        <v>0</v>
      </c>
      <c r="CRX1">
        <v>0</v>
      </c>
      <c r="CRY1">
        <v>0</v>
      </c>
      <c r="CRZ1">
        <v>0</v>
      </c>
      <c r="CSA1">
        <v>0</v>
      </c>
      <c r="CSB1">
        <v>0</v>
      </c>
      <c r="CSC1">
        <v>0</v>
      </c>
      <c r="CSD1">
        <v>0</v>
      </c>
      <c r="CSE1">
        <v>0</v>
      </c>
      <c r="CSF1">
        <v>0</v>
      </c>
      <c r="CSG1">
        <v>0</v>
      </c>
      <c r="CSH1">
        <v>0</v>
      </c>
      <c r="CSI1">
        <v>0</v>
      </c>
      <c r="CSJ1">
        <v>0</v>
      </c>
      <c r="CSK1">
        <v>0</v>
      </c>
      <c r="CSL1">
        <v>0</v>
      </c>
      <c r="CSM1">
        <v>0</v>
      </c>
      <c r="CSN1">
        <v>0</v>
      </c>
      <c r="CSO1">
        <v>0</v>
      </c>
      <c r="CSP1">
        <v>0</v>
      </c>
      <c r="CSQ1">
        <v>0</v>
      </c>
      <c r="CSR1">
        <v>0</v>
      </c>
      <c r="CSS1">
        <v>0</v>
      </c>
      <c r="CST1">
        <v>0</v>
      </c>
      <c r="CSU1">
        <v>0</v>
      </c>
      <c r="CSV1">
        <v>0</v>
      </c>
      <c r="CSW1">
        <v>0</v>
      </c>
      <c r="CSX1">
        <v>0</v>
      </c>
      <c r="CSY1">
        <v>0</v>
      </c>
      <c r="CSZ1">
        <v>0</v>
      </c>
      <c r="CTA1">
        <v>0</v>
      </c>
      <c r="CTB1">
        <v>0</v>
      </c>
      <c r="CTC1">
        <v>0</v>
      </c>
      <c r="CTD1">
        <v>0</v>
      </c>
      <c r="CTE1">
        <v>0</v>
      </c>
      <c r="CTF1">
        <v>0</v>
      </c>
      <c r="CTG1">
        <v>0</v>
      </c>
      <c r="CTH1">
        <v>0</v>
      </c>
      <c r="CTI1">
        <v>0</v>
      </c>
      <c r="CTJ1">
        <v>0</v>
      </c>
      <c r="CTK1">
        <v>0</v>
      </c>
      <c r="CTL1">
        <v>0</v>
      </c>
      <c r="CTM1">
        <v>0</v>
      </c>
      <c r="CTN1">
        <v>0</v>
      </c>
      <c r="CTO1">
        <v>0</v>
      </c>
      <c r="CTP1">
        <v>0</v>
      </c>
      <c r="CTQ1">
        <v>0</v>
      </c>
      <c r="CTR1">
        <v>0</v>
      </c>
      <c r="CTS1">
        <v>0</v>
      </c>
      <c r="CTT1">
        <v>0</v>
      </c>
      <c r="CTU1">
        <v>0</v>
      </c>
      <c r="CTV1">
        <v>0</v>
      </c>
      <c r="CTW1">
        <v>0</v>
      </c>
      <c r="CTX1">
        <v>0</v>
      </c>
      <c r="CTY1">
        <v>0</v>
      </c>
      <c r="CTZ1">
        <v>0</v>
      </c>
      <c r="CUA1">
        <v>0</v>
      </c>
      <c r="CUB1">
        <v>0</v>
      </c>
      <c r="CUC1">
        <v>0</v>
      </c>
      <c r="CUD1">
        <v>0</v>
      </c>
      <c r="CUE1">
        <v>0</v>
      </c>
      <c r="CUF1">
        <v>0</v>
      </c>
      <c r="CUG1">
        <v>0</v>
      </c>
      <c r="CUH1">
        <v>0</v>
      </c>
      <c r="CUI1">
        <v>0</v>
      </c>
      <c r="CUJ1">
        <v>0</v>
      </c>
      <c r="CUK1">
        <v>0</v>
      </c>
      <c r="CUL1">
        <v>0</v>
      </c>
      <c r="CUM1">
        <v>0</v>
      </c>
      <c r="CUN1">
        <v>0</v>
      </c>
      <c r="CUO1">
        <v>0</v>
      </c>
      <c r="CUP1">
        <v>0</v>
      </c>
      <c r="CUQ1">
        <v>0</v>
      </c>
      <c r="CUR1">
        <v>0</v>
      </c>
      <c r="CUS1">
        <v>0</v>
      </c>
      <c r="CUT1">
        <v>0</v>
      </c>
      <c r="CUU1">
        <v>0</v>
      </c>
      <c r="CUV1">
        <v>0</v>
      </c>
      <c r="CUW1">
        <v>0</v>
      </c>
      <c r="CUX1">
        <v>0</v>
      </c>
      <c r="CUY1">
        <v>0</v>
      </c>
      <c r="CUZ1">
        <v>0</v>
      </c>
      <c r="CVA1">
        <v>0</v>
      </c>
      <c r="CVB1">
        <v>0</v>
      </c>
      <c r="CVC1">
        <v>0</v>
      </c>
      <c r="CVD1">
        <v>0</v>
      </c>
      <c r="CVE1">
        <v>0</v>
      </c>
      <c r="CVF1">
        <v>0</v>
      </c>
      <c r="CVG1">
        <v>0</v>
      </c>
      <c r="CVH1">
        <v>0</v>
      </c>
      <c r="CVI1">
        <v>0</v>
      </c>
      <c r="CVJ1">
        <v>0</v>
      </c>
      <c r="CVK1">
        <v>0</v>
      </c>
      <c r="CVL1">
        <v>0</v>
      </c>
      <c r="CVM1">
        <v>0</v>
      </c>
      <c r="CVN1">
        <v>0</v>
      </c>
      <c r="CVO1">
        <v>0</v>
      </c>
      <c r="CVP1">
        <v>0</v>
      </c>
      <c r="CVQ1">
        <v>0</v>
      </c>
      <c r="CVR1">
        <v>0</v>
      </c>
      <c r="CVS1">
        <v>0</v>
      </c>
      <c r="CVT1">
        <v>0</v>
      </c>
      <c r="CVU1">
        <v>0</v>
      </c>
      <c r="CVV1">
        <v>0</v>
      </c>
      <c r="CVW1">
        <v>0</v>
      </c>
      <c r="CVX1">
        <v>0</v>
      </c>
      <c r="CVY1">
        <v>0</v>
      </c>
      <c r="CVZ1">
        <v>0</v>
      </c>
      <c r="CWA1">
        <v>0</v>
      </c>
      <c r="CWB1">
        <v>0</v>
      </c>
      <c r="CWC1">
        <v>0</v>
      </c>
      <c r="CWD1">
        <v>0</v>
      </c>
      <c r="CWE1">
        <v>0</v>
      </c>
      <c r="CWF1">
        <v>0</v>
      </c>
      <c r="CWG1">
        <v>0</v>
      </c>
      <c r="CWH1">
        <v>0</v>
      </c>
      <c r="CWI1">
        <v>0</v>
      </c>
      <c r="CWJ1">
        <v>0</v>
      </c>
      <c r="CWK1">
        <v>0</v>
      </c>
      <c r="CWL1">
        <v>0</v>
      </c>
      <c r="CWM1">
        <v>0</v>
      </c>
      <c r="CWN1">
        <v>0</v>
      </c>
      <c r="CWO1">
        <v>0</v>
      </c>
      <c r="CWP1">
        <v>0</v>
      </c>
      <c r="CWQ1">
        <v>0</v>
      </c>
      <c r="CWR1">
        <v>0</v>
      </c>
      <c r="CWS1">
        <v>0</v>
      </c>
      <c r="CWT1">
        <v>0</v>
      </c>
      <c r="CWU1">
        <v>0</v>
      </c>
      <c r="CWV1">
        <v>0</v>
      </c>
      <c r="CWW1">
        <v>0</v>
      </c>
      <c r="CWX1">
        <v>0</v>
      </c>
      <c r="CWY1">
        <v>0</v>
      </c>
      <c r="CWZ1">
        <v>0</v>
      </c>
      <c r="CXA1">
        <v>0</v>
      </c>
      <c r="CXB1">
        <v>0</v>
      </c>
      <c r="CXC1">
        <v>0</v>
      </c>
      <c r="CXD1">
        <v>0</v>
      </c>
      <c r="CXE1">
        <v>0</v>
      </c>
      <c r="CXF1">
        <v>0</v>
      </c>
      <c r="CXG1">
        <v>0</v>
      </c>
      <c r="CXH1">
        <v>0</v>
      </c>
      <c r="CXI1">
        <v>0</v>
      </c>
      <c r="CXJ1">
        <v>0</v>
      </c>
      <c r="CXK1">
        <v>0</v>
      </c>
      <c r="CXL1">
        <v>0</v>
      </c>
      <c r="CXM1">
        <v>0</v>
      </c>
      <c r="CXN1">
        <v>0</v>
      </c>
      <c r="CXO1">
        <v>0</v>
      </c>
      <c r="CXP1">
        <v>0</v>
      </c>
      <c r="CXQ1">
        <v>0</v>
      </c>
      <c r="CXR1">
        <v>0</v>
      </c>
      <c r="CXS1">
        <v>0</v>
      </c>
      <c r="CXT1">
        <v>0</v>
      </c>
      <c r="CXU1">
        <v>0</v>
      </c>
      <c r="CXV1">
        <v>0</v>
      </c>
      <c r="CXW1">
        <v>0</v>
      </c>
      <c r="CXX1">
        <v>0</v>
      </c>
      <c r="CXY1">
        <v>0</v>
      </c>
      <c r="CXZ1">
        <v>0</v>
      </c>
      <c r="CYA1">
        <v>0</v>
      </c>
      <c r="CYB1">
        <v>0</v>
      </c>
      <c r="CYC1">
        <v>0</v>
      </c>
      <c r="CYD1">
        <v>0</v>
      </c>
      <c r="CYE1">
        <v>0</v>
      </c>
      <c r="CYF1">
        <v>0</v>
      </c>
      <c r="CYG1">
        <v>0</v>
      </c>
      <c r="CYH1">
        <v>0</v>
      </c>
      <c r="CYI1">
        <v>0</v>
      </c>
      <c r="CYJ1">
        <v>0</v>
      </c>
      <c r="CYK1">
        <v>0</v>
      </c>
      <c r="CYL1">
        <v>0</v>
      </c>
      <c r="CYM1">
        <v>0</v>
      </c>
      <c r="CYN1">
        <v>0</v>
      </c>
      <c r="CYO1">
        <v>0</v>
      </c>
      <c r="CYP1">
        <v>0</v>
      </c>
      <c r="CYQ1">
        <v>0</v>
      </c>
      <c r="CYR1">
        <v>0</v>
      </c>
      <c r="CYS1">
        <v>0</v>
      </c>
      <c r="CYT1">
        <v>0</v>
      </c>
      <c r="CYU1">
        <v>0</v>
      </c>
      <c r="CYV1">
        <v>0</v>
      </c>
      <c r="CYW1">
        <v>0</v>
      </c>
      <c r="CYX1">
        <v>0</v>
      </c>
      <c r="CYY1">
        <v>0</v>
      </c>
      <c r="CYZ1">
        <v>0</v>
      </c>
      <c r="CZA1">
        <v>0</v>
      </c>
      <c r="CZB1">
        <v>0</v>
      </c>
      <c r="CZC1">
        <v>0</v>
      </c>
      <c r="CZD1">
        <v>0</v>
      </c>
      <c r="CZE1">
        <v>0</v>
      </c>
      <c r="CZF1">
        <v>0</v>
      </c>
      <c r="CZG1">
        <v>0</v>
      </c>
      <c r="CZH1">
        <v>0</v>
      </c>
      <c r="CZI1">
        <v>0</v>
      </c>
      <c r="CZJ1">
        <v>0</v>
      </c>
      <c r="CZK1">
        <v>0</v>
      </c>
      <c r="CZL1">
        <v>0</v>
      </c>
      <c r="CZM1">
        <v>0</v>
      </c>
      <c r="CZN1">
        <v>0</v>
      </c>
      <c r="CZO1">
        <v>0</v>
      </c>
      <c r="CZP1">
        <v>0</v>
      </c>
      <c r="CZQ1">
        <v>0</v>
      </c>
      <c r="CZR1">
        <v>0</v>
      </c>
      <c r="CZS1">
        <v>0</v>
      </c>
      <c r="CZT1">
        <v>0</v>
      </c>
      <c r="CZU1">
        <v>0</v>
      </c>
      <c r="CZV1">
        <v>0</v>
      </c>
      <c r="CZW1">
        <v>0</v>
      </c>
      <c r="CZX1">
        <v>0</v>
      </c>
      <c r="CZY1">
        <v>0</v>
      </c>
      <c r="CZZ1">
        <v>0</v>
      </c>
      <c r="DAA1">
        <v>0</v>
      </c>
      <c r="DAB1">
        <v>0</v>
      </c>
      <c r="DAC1">
        <v>0</v>
      </c>
      <c r="DAD1">
        <v>0</v>
      </c>
      <c r="DAE1">
        <v>0</v>
      </c>
      <c r="DAF1">
        <v>0</v>
      </c>
      <c r="DAG1">
        <v>0</v>
      </c>
      <c r="DAH1">
        <v>0</v>
      </c>
      <c r="DAI1">
        <v>0</v>
      </c>
      <c r="DAJ1">
        <v>0</v>
      </c>
      <c r="DAK1">
        <v>0</v>
      </c>
      <c r="DAL1">
        <v>0</v>
      </c>
      <c r="DAM1">
        <v>0</v>
      </c>
      <c r="DAN1">
        <v>0</v>
      </c>
      <c r="DAO1">
        <v>0</v>
      </c>
      <c r="DAP1">
        <v>0</v>
      </c>
      <c r="DAQ1">
        <v>0</v>
      </c>
      <c r="DAR1">
        <v>0</v>
      </c>
      <c r="DAS1">
        <v>0</v>
      </c>
      <c r="DAT1">
        <v>0</v>
      </c>
      <c r="DAU1">
        <v>0</v>
      </c>
      <c r="DAV1">
        <v>0</v>
      </c>
      <c r="DAW1">
        <v>0</v>
      </c>
      <c r="DAX1">
        <v>0</v>
      </c>
      <c r="DAY1">
        <v>0</v>
      </c>
      <c r="DAZ1">
        <v>0</v>
      </c>
      <c r="DBA1">
        <v>0</v>
      </c>
      <c r="DBB1">
        <v>0</v>
      </c>
      <c r="DBC1">
        <v>0</v>
      </c>
      <c r="DBD1">
        <v>0</v>
      </c>
      <c r="DBE1">
        <v>0</v>
      </c>
      <c r="DBF1">
        <v>0</v>
      </c>
      <c r="DBG1">
        <v>0</v>
      </c>
      <c r="DBH1">
        <v>0</v>
      </c>
      <c r="DBI1">
        <v>0</v>
      </c>
      <c r="DBJ1">
        <v>0</v>
      </c>
      <c r="DBK1">
        <v>0</v>
      </c>
      <c r="DBL1">
        <v>0</v>
      </c>
      <c r="DBM1">
        <v>0</v>
      </c>
      <c r="DBN1">
        <v>0</v>
      </c>
      <c r="DBO1">
        <v>0</v>
      </c>
      <c r="DBP1">
        <v>0</v>
      </c>
      <c r="DBQ1">
        <v>0</v>
      </c>
      <c r="DBR1">
        <v>0</v>
      </c>
      <c r="DBS1">
        <v>0</v>
      </c>
      <c r="DBT1">
        <v>0</v>
      </c>
      <c r="DBU1">
        <v>0</v>
      </c>
      <c r="DBV1">
        <v>0</v>
      </c>
      <c r="DBW1">
        <v>0</v>
      </c>
      <c r="DBX1">
        <v>0</v>
      </c>
      <c r="DBY1">
        <v>0</v>
      </c>
      <c r="DBZ1">
        <v>0</v>
      </c>
      <c r="DCA1">
        <v>0</v>
      </c>
      <c r="DCB1">
        <v>0</v>
      </c>
      <c r="DCC1">
        <v>0</v>
      </c>
      <c r="DCD1">
        <v>0</v>
      </c>
      <c r="DCE1">
        <v>0</v>
      </c>
      <c r="DCF1">
        <v>0</v>
      </c>
      <c r="DCG1">
        <v>0</v>
      </c>
      <c r="DCH1">
        <v>0</v>
      </c>
      <c r="DCI1">
        <v>0</v>
      </c>
      <c r="DCJ1">
        <v>0</v>
      </c>
      <c r="DCK1">
        <v>0</v>
      </c>
      <c r="DCL1">
        <v>0</v>
      </c>
      <c r="DCM1">
        <v>0</v>
      </c>
      <c r="DCN1">
        <v>0</v>
      </c>
      <c r="DCO1">
        <v>0</v>
      </c>
      <c r="DCP1">
        <v>0</v>
      </c>
      <c r="DCQ1">
        <v>0</v>
      </c>
      <c r="DCR1">
        <v>0</v>
      </c>
      <c r="DCS1">
        <v>0</v>
      </c>
      <c r="DCT1">
        <v>0</v>
      </c>
      <c r="DCU1">
        <v>0</v>
      </c>
      <c r="DCV1">
        <v>0</v>
      </c>
      <c r="DCW1">
        <v>0</v>
      </c>
      <c r="DCX1">
        <v>0</v>
      </c>
      <c r="DCY1">
        <v>0</v>
      </c>
      <c r="DCZ1">
        <v>0</v>
      </c>
      <c r="DDA1">
        <v>0</v>
      </c>
      <c r="DDB1">
        <v>0</v>
      </c>
      <c r="DDC1">
        <v>0</v>
      </c>
      <c r="DDD1">
        <v>0</v>
      </c>
      <c r="DDE1">
        <v>0</v>
      </c>
      <c r="DDF1">
        <v>0</v>
      </c>
      <c r="DDG1">
        <v>0</v>
      </c>
      <c r="DDH1">
        <v>0</v>
      </c>
      <c r="DDI1">
        <v>0</v>
      </c>
      <c r="DDJ1">
        <v>0</v>
      </c>
      <c r="DDK1">
        <v>0</v>
      </c>
      <c r="DDL1">
        <v>0</v>
      </c>
      <c r="DDM1">
        <v>0</v>
      </c>
      <c r="DDN1">
        <v>0</v>
      </c>
      <c r="DDO1">
        <v>0</v>
      </c>
      <c r="DDP1">
        <v>0</v>
      </c>
      <c r="DDQ1">
        <v>0</v>
      </c>
      <c r="DDR1">
        <v>0</v>
      </c>
      <c r="DDS1">
        <v>0</v>
      </c>
      <c r="DDT1">
        <v>0</v>
      </c>
      <c r="DDU1">
        <v>0</v>
      </c>
      <c r="DDV1">
        <v>0</v>
      </c>
      <c r="DDW1">
        <v>0</v>
      </c>
      <c r="DDX1">
        <v>0</v>
      </c>
      <c r="DDY1">
        <v>0</v>
      </c>
      <c r="DDZ1">
        <v>0</v>
      </c>
      <c r="DEA1">
        <v>0</v>
      </c>
      <c r="DEB1">
        <v>0</v>
      </c>
      <c r="DEC1">
        <v>0</v>
      </c>
      <c r="DED1">
        <v>0</v>
      </c>
      <c r="DEE1">
        <v>0</v>
      </c>
      <c r="DEF1">
        <v>0</v>
      </c>
      <c r="DEG1">
        <v>0</v>
      </c>
      <c r="DEH1">
        <v>0</v>
      </c>
      <c r="DEI1">
        <v>0</v>
      </c>
      <c r="DEJ1">
        <v>0</v>
      </c>
      <c r="DEK1">
        <v>0</v>
      </c>
      <c r="DEL1">
        <v>0</v>
      </c>
      <c r="DEM1">
        <v>0</v>
      </c>
      <c r="DEN1">
        <v>0</v>
      </c>
      <c r="DEO1">
        <v>0</v>
      </c>
      <c r="DEP1">
        <v>0</v>
      </c>
      <c r="DEQ1">
        <v>0</v>
      </c>
      <c r="DER1">
        <v>0</v>
      </c>
      <c r="DES1">
        <v>0</v>
      </c>
      <c r="DET1">
        <v>0</v>
      </c>
      <c r="DEU1">
        <v>0</v>
      </c>
      <c r="DEV1">
        <v>0</v>
      </c>
      <c r="DEW1">
        <v>0</v>
      </c>
      <c r="DEX1">
        <v>0</v>
      </c>
      <c r="DEY1">
        <v>0</v>
      </c>
      <c r="DEZ1">
        <v>0</v>
      </c>
      <c r="DFA1">
        <v>0</v>
      </c>
      <c r="DFB1">
        <v>0</v>
      </c>
      <c r="DFC1">
        <v>0</v>
      </c>
      <c r="DFD1">
        <v>0</v>
      </c>
      <c r="DFE1">
        <v>0</v>
      </c>
      <c r="DFF1">
        <v>0</v>
      </c>
      <c r="DFG1">
        <v>0</v>
      </c>
      <c r="DFH1">
        <v>0</v>
      </c>
      <c r="DFI1">
        <v>0</v>
      </c>
      <c r="DFJ1">
        <v>0</v>
      </c>
      <c r="DFK1">
        <v>0</v>
      </c>
      <c r="DFL1">
        <v>0</v>
      </c>
      <c r="DFM1">
        <v>0</v>
      </c>
      <c r="DFN1">
        <v>0</v>
      </c>
      <c r="DFO1">
        <v>0</v>
      </c>
      <c r="DFP1">
        <v>0</v>
      </c>
      <c r="DFQ1">
        <v>0</v>
      </c>
      <c r="DFR1">
        <v>0</v>
      </c>
      <c r="DFS1">
        <v>0</v>
      </c>
      <c r="DFT1">
        <v>0</v>
      </c>
      <c r="DFU1">
        <v>0</v>
      </c>
      <c r="DFV1">
        <v>0</v>
      </c>
      <c r="DFW1">
        <v>0</v>
      </c>
      <c r="DFX1">
        <v>0</v>
      </c>
      <c r="DFY1">
        <v>0</v>
      </c>
      <c r="DFZ1">
        <v>0</v>
      </c>
      <c r="DGA1">
        <v>0</v>
      </c>
      <c r="DGB1">
        <v>0</v>
      </c>
      <c r="DGC1">
        <v>0</v>
      </c>
      <c r="DGD1">
        <v>0</v>
      </c>
      <c r="DGE1">
        <v>0</v>
      </c>
      <c r="DGF1">
        <v>0</v>
      </c>
      <c r="DGG1">
        <v>0</v>
      </c>
      <c r="DGH1">
        <v>0</v>
      </c>
      <c r="DGI1">
        <v>0</v>
      </c>
      <c r="DGJ1">
        <v>0</v>
      </c>
      <c r="DGK1">
        <v>0</v>
      </c>
      <c r="DGL1">
        <v>0</v>
      </c>
      <c r="DGM1">
        <v>0</v>
      </c>
      <c r="DGN1">
        <v>0</v>
      </c>
      <c r="DGO1">
        <v>0</v>
      </c>
      <c r="DGP1">
        <v>0</v>
      </c>
      <c r="DGQ1">
        <v>0</v>
      </c>
      <c r="DGR1">
        <v>0</v>
      </c>
      <c r="DGS1">
        <v>0</v>
      </c>
      <c r="DGT1">
        <v>0</v>
      </c>
      <c r="DGU1">
        <v>0</v>
      </c>
      <c r="DGV1">
        <v>0</v>
      </c>
      <c r="DGW1">
        <v>0</v>
      </c>
      <c r="DGX1">
        <v>0</v>
      </c>
      <c r="DGY1">
        <v>0</v>
      </c>
      <c r="DGZ1">
        <v>0</v>
      </c>
      <c r="DHA1">
        <v>0</v>
      </c>
      <c r="DHB1">
        <v>0</v>
      </c>
      <c r="DHC1">
        <v>0</v>
      </c>
      <c r="DHD1">
        <v>0</v>
      </c>
      <c r="DHE1">
        <v>0</v>
      </c>
      <c r="DHF1">
        <v>0</v>
      </c>
      <c r="DHG1">
        <v>0</v>
      </c>
      <c r="DHH1">
        <v>0</v>
      </c>
      <c r="DHI1">
        <v>0</v>
      </c>
      <c r="DHJ1">
        <v>0</v>
      </c>
      <c r="DHK1">
        <v>0</v>
      </c>
      <c r="DHL1">
        <v>0</v>
      </c>
      <c r="DHM1">
        <v>0</v>
      </c>
      <c r="DHN1">
        <v>0</v>
      </c>
      <c r="DHO1">
        <v>0</v>
      </c>
      <c r="DHP1">
        <v>0</v>
      </c>
      <c r="DHQ1">
        <v>0</v>
      </c>
      <c r="DHR1">
        <v>0</v>
      </c>
      <c r="DHS1">
        <v>0</v>
      </c>
      <c r="DHT1">
        <v>0</v>
      </c>
      <c r="DHU1">
        <v>0</v>
      </c>
      <c r="DHV1">
        <v>0</v>
      </c>
      <c r="DHW1">
        <v>0</v>
      </c>
      <c r="DHX1">
        <v>0</v>
      </c>
      <c r="DHY1">
        <v>0</v>
      </c>
      <c r="DHZ1">
        <v>0</v>
      </c>
      <c r="DIA1">
        <v>0</v>
      </c>
      <c r="DIB1">
        <v>0</v>
      </c>
      <c r="DIC1">
        <v>0</v>
      </c>
      <c r="DID1">
        <v>0</v>
      </c>
      <c r="DIE1">
        <v>0</v>
      </c>
      <c r="DIF1">
        <v>0</v>
      </c>
      <c r="DIG1">
        <v>0</v>
      </c>
      <c r="DIH1">
        <v>0</v>
      </c>
      <c r="DII1">
        <v>0</v>
      </c>
      <c r="DIJ1">
        <v>0</v>
      </c>
      <c r="DIK1">
        <v>0</v>
      </c>
      <c r="DIL1">
        <v>0</v>
      </c>
      <c r="DIM1">
        <v>0</v>
      </c>
      <c r="DIN1">
        <v>0</v>
      </c>
      <c r="DIO1">
        <v>0</v>
      </c>
      <c r="DIP1">
        <v>0</v>
      </c>
      <c r="DIQ1">
        <v>0</v>
      </c>
      <c r="DIR1">
        <v>0</v>
      </c>
      <c r="DIS1">
        <v>0</v>
      </c>
      <c r="DIT1">
        <v>0</v>
      </c>
      <c r="DIU1">
        <v>0</v>
      </c>
      <c r="DIV1">
        <v>0</v>
      </c>
      <c r="DIW1">
        <v>0</v>
      </c>
      <c r="DIX1">
        <v>0</v>
      </c>
      <c r="DIY1">
        <v>0</v>
      </c>
      <c r="DIZ1">
        <v>0</v>
      </c>
      <c r="DJA1">
        <v>0</v>
      </c>
      <c r="DJB1">
        <v>0</v>
      </c>
      <c r="DJC1">
        <v>0</v>
      </c>
      <c r="DJD1">
        <v>0</v>
      </c>
      <c r="DJE1">
        <v>0</v>
      </c>
      <c r="DJF1">
        <v>0</v>
      </c>
      <c r="DJG1">
        <v>0</v>
      </c>
      <c r="DJH1">
        <v>0</v>
      </c>
      <c r="DJI1">
        <v>0</v>
      </c>
      <c r="DJJ1">
        <v>0</v>
      </c>
      <c r="DJK1">
        <v>0</v>
      </c>
      <c r="DJL1">
        <v>0</v>
      </c>
      <c r="DJM1">
        <v>0</v>
      </c>
      <c r="DJN1">
        <v>0</v>
      </c>
      <c r="DJO1">
        <v>0</v>
      </c>
      <c r="DJP1">
        <v>0</v>
      </c>
      <c r="DJQ1">
        <v>0</v>
      </c>
      <c r="DJR1">
        <v>0</v>
      </c>
      <c r="DJS1">
        <v>0</v>
      </c>
      <c r="DJT1">
        <v>0</v>
      </c>
      <c r="DJU1">
        <v>0</v>
      </c>
      <c r="DJV1">
        <v>0</v>
      </c>
      <c r="DJW1">
        <v>0</v>
      </c>
      <c r="DJX1">
        <v>0</v>
      </c>
      <c r="DJY1">
        <v>0</v>
      </c>
      <c r="DJZ1">
        <v>0</v>
      </c>
      <c r="DKA1">
        <v>0</v>
      </c>
      <c r="DKB1">
        <v>0</v>
      </c>
      <c r="DKC1">
        <v>0</v>
      </c>
      <c r="DKD1">
        <v>0</v>
      </c>
      <c r="DKE1">
        <v>0</v>
      </c>
      <c r="DKF1">
        <v>0</v>
      </c>
      <c r="DKG1">
        <v>0</v>
      </c>
      <c r="DKH1">
        <v>0</v>
      </c>
      <c r="DKI1">
        <v>0</v>
      </c>
      <c r="DKJ1">
        <v>0</v>
      </c>
      <c r="DKK1">
        <v>0</v>
      </c>
      <c r="DKL1" t="s">
        <v>0</v>
      </c>
    </row>
    <row r="2" spans="1:3002" x14ac:dyDescent="0.3">
      <c r="A2">
        <v>0</v>
      </c>
      <c r="B2">
        <v>52</v>
      </c>
      <c r="C2">
        <v>383</v>
      </c>
      <c r="D2">
        <v>1359</v>
      </c>
      <c r="E2">
        <v>2790</v>
      </c>
      <c r="F2">
        <v>3562</v>
      </c>
      <c r="G2">
        <v>4203</v>
      </c>
      <c r="H2">
        <v>4279</v>
      </c>
      <c r="I2">
        <v>3729</v>
      </c>
      <c r="J2">
        <v>2877</v>
      </c>
      <c r="K2">
        <v>1912</v>
      </c>
      <c r="L2">
        <v>1153</v>
      </c>
      <c r="M2">
        <v>660</v>
      </c>
      <c r="N2">
        <v>341</v>
      </c>
      <c r="O2">
        <v>143</v>
      </c>
      <c r="P2">
        <v>62</v>
      </c>
      <c r="Q2">
        <v>21</v>
      </c>
      <c r="R2">
        <v>14</v>
      </c>
      <c r="S2">
        <v>6</v>
      </c>
      <c r="T2">
        <v>7</v>
      </c>
      <c r="U2">
        <v>1</v>
      </c>
      <c r="V2">
        <v>3</v>
      </c>
      <c r="W2">
        <v>4</v>
      </c>
      <c r="X2">
        <v>1</v>
      </c>
      <c r="Y2">
        <v>1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1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0</v>
      </c>
      <c r="ABG2">
        <v>0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0</v>
      </c>
      <c r="AHZ2">
        <v>0</v>
      </c>
      <c r="AIA2">
        <v>0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0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0</v>
      </c>
      <c r="ALE2">
        <v>0</v>
      </c>
      <c r="ALF2">
        <v>0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  <c r="ALM2">
        <v>0</v>
      </c>
      <c r="ALN2">
        <v>0</v>
      </c>
      <c r="ALO2">
        <v>0</v>
      </c>
      <c r="ALP2">
        <v>0</v>
      </c>
      <c r="ALQ2">
        <v>0</v>
      </c>
      <c r="ALR2">
        <v>0</v>
      </c>
      <c r="ALS2">
        <v>0</v>
      </c>
      <c r="ALT2">
        <v>0</v>
      </c>
      <c r="ALU2">
        <v>0</v>
      </c>
      <c r="ALV2">
        <v>0</v>
      </c>
      <c r="ALW2">
        <v>0</v>
      </c>
      <c r="ALX2">
        <v>0</v>
      </c>
      <c r="ALY2">
        <v>0</v>
      </c>
      <c r="ALZ2">
        <v>0</v>
      </c>
      <c r="AMA2">
        <v>0</v>
      </c>
      <c r="AMB2">
        <v>0</v>
      </c>
      <c r="AMC2">
        <v>0</v>
      </c>
      <c r="AMD2">
        <v>0</v>
      </c>
      <c r="AME2">
        <v>0</v>
      </c>
      <c r="AMF2">
        <v>0</v>
      </c>
      <c r="AMG2">
        <v>0</v>
      </c>
      <c r="AMH2">
        <v>0</v>
      </c>
      <c r="AMI2">
        <v>0</v>
      </c>
      <c r="AMJ2">
        <v>0</v>
      </c>
      <c r="AMK2">
        <v>0</v>
      </c>
      <c r="AML2">
        <v>0</v>
      </c>
      <c r="AMM2">
        <v>0</v>
      </c>
      <c r="AMN2">
        <v>0</v>
      </c>
      <c r="AMO2">
        <v>0</v>
      </c>
      <c r="AMP2">
        <v>0</v>
      </c>
      <c r="AMQ2">
        <v>0</v>
      </c>
      <c r="AMR2">
        <v>0</v>
      </c>
      <c r="AMS2">
        <v>0</v>
      </c>
      <c r="AMT2">
        <v>0</v>
      </c>
      <c r="AMU2">
        <v>0</v>
      </c>
      <c r="AMV2">
        <v>0</v>
      </c>
      <c r="AMW2">
        <v>0</v>
      </c>
      <c r="AMX2">
        <v>0</v>
      </c>
      <c r="AMY2">
        <v>0</v>
      </c>
      <c r="AMZ2">
        <v>0</v>
      </c>
      <c r="ANA2">
        <v>0</v>
      </c>
      <c r="ANB2">
        <v>0</v>
      </c>
      <c r="ANC2">
        <v>0</v>
      </c>
      <c r="AND2">
        <v>0</v>
      </c>
      <c r="ANE2">
        <v>0</v>
      </c>
      <c r="ANF2">
        <v>0</v>
      </c>
      <c r="ANG2">
        <v>0</v>
      </c>
      <c r="ANH2">
        <v>0</v>
      </c>
      <c r="ANI2">
        <v>0</v>
      </c>
      <c r="ANJ2">
        <v>0</v>
      </c>
      <c r="ANK2">
        <v>0</v>
      </c>
      <c r="ANL2">
        <v>0</v>
      </c>
      <c r="ANM2">
        <v>0</v>
      </c>
      <c r="ANN2">
        <v>0</v>
      </c>
      <c r="ANO2">
        <v>0</v>
      </c>
      <c r="ANP2">
        <v>0</v>
      </c>
      <c r="ANQ2">
        <v>0</v>
      </c>
      <c r="ANR2">
        <v>0</v>
      </c>
      <c r="ANS2">
        <v>0</v>
      </c>
      <c r="ANT2">
        <v>0</v>
      </c>
      <c r="ANU2">
        <v>0</v>
      </c>
      <c r="ANV2">
        <v>0</v>
      </c>
      <c r="ANW2">
        <v>0</v>
      </c>
      <c r="ANX2">
        <v>0</v>
      </c>
      <c r="ANY2">
        <v>0</v>
      </c>
      <c r="ANZ2">
        <v>0</v>
      </c>
      <c r="AOA2">
        <v>0</v>
      </c>
      <c r="AOB2">
        <v>0</v>
      </c>
      <c r="AOC2">
        <v>0</v>
      </c>
      <c r="AOD2">
        <v>0</v>
      </c>
      <c r="AOE2">
        <v>0</v>
      </c>
      <c r="AOF2">
        <v>0</v>
      </c>
      <c r="AOG2">
        <v>0</v>
      </c>
      <c r="AOH2">
        <v>0</v>
      </c>
      <c r="AOI2">
        <v>0</v>
      </c>
      <c r="AOJ2">
        <v>0</v>
      </c>
      <c r="AOK2">
        <v>0</v>
      </c>
      <c r="AOL2">
        <v>0</v>
      </c>
      <c r="AOM2">
        <v>0</v>
      </c>
      <c r="AON2">
        <v>0</v>
      </c>
      <c r="AOO2">
        <v>0</v>
      </c>
      <c r="AOP2">
        <v>0</v>
      </c>
      <c r="AOQ2">
        <v>0</v>
      </c>
      <c r="AOR2">
        <v>0</v>
      </c>
      <c r="AOS2">
        <v>0</v>
      </c>
      <c r="AOT2">
        <v>0</v>
      </c>
      <c r="AOU2">
        <v>0</v>
      </c>
      <c r="AOV2">
        <v>0</v>
      </c>
      <c r="AOW2">
        <v>0</v>
      </c>
      <c r="AOX2">
        <v>0</v>
      </c>
      <c r="AOY2">
        <v>0</v>
      </c>
      <c r="AOZ2">
        <v>0</v>
      </c>
      <c r="APA2">
        <v>0</v>
      </c>
      <c r="APB2">
        <v>0</v>
      </c>
      <c r="APC2">
        <v>0</v>
      </c>
      <c r="APD2">
        <v>0</v>
      </c>
      <c r="APE2">
        <v>0</v>
      </c>
      <c r="APF2">
        <v>0</v>
      </c>
      <c r="APG2">
        <v>0</v>
      </c>
      <c r="APH2">
        <v>0</v>
      </c>
      <c r="API2">
        <v>0</v>
      </c>
      <c r="APJ2">
        <v>0</v>
      </c>
      <c r="APK2">
        <v>0</v>
      </c>
      <c r="APL2">
        <v>0</v>
      </c>
      <c r="APM2">
        <v>0</v>
      </c>
      <c r="APN2">
        <v>0</v>
      </c>
      <c r="APO2">
        <v>0</v>
      </c>
      <c r="APP2">
        <v>0</v>
      </c>
      <c r="APQ2">
        <v>0</v>
      </c>
      <c r="APR2">
        <v>0</v>
      </c>
      <c r="APS2">
        <v>0</v>
      </c>
      <c r="APT2">
        <v>0</v>
      </c>
      <c r="APU2">
        <v>0</v>
      </c>
      <c r="APV2">
        <v>0</v>
      </c>
      <c r="APW2">
        <v>0</v>
      </c>
      <c r="APX2">
        <v>0</v>
      </c>
      <c r="APY2">
        <v>0</v>
      </c>
      <c r="APZ2">
        <v>0</v>
      </c>
      <c r="AQA2">
        <v>0</v>
      </c>
      <c r="AQB2">
        <v>0</v>
      </c>
      <c r="AQC2">
        <v>0</v>
      </c>
      <c r="AQD2">
        <v>0</v>
      </c>
      <c r="AQE2">
        <v>0</v>
      </c>
      <c r="AQF2">
        <v>0</v>
      </c>
      <c r="AQG2">
        <v>0</v>
      </c>
      <c r="AQH2">
        <v>0</v>
      </c>
      <c r="AQI2">
        <v>0</v>
      </c>
      <c r="AQJ2">
        <v>0</v>
      </c>
      <c r="AQK2">
        <v>0</v>
      </c>
      <c r="AQL2">
        <v>0</v>
      </c>
      <c r="AQM2">
        <v>0</v>
      </c>
      <c r="AQN2">
        <v>0</v>
      </c>
      <c r="AQO2">
        <v>0</v>
      </c>
      <c r="AQP2">
        <v>0</v>
      </c>
      <c r="AQQ2">
        <v>0</v>
      </c>
      <c r="AQR2">
        <v>0</v>
      </c>
      <c r="AQS2">
        <v>0</v>
      </c>
      <c r="AQT2">
        <v>0</v>
      </c>
      <c r="AQU2">
        <v>0</v>
      </c>
      <c r="AQV2">
        <v>0</v>
      </c>
      <c r="AQW2">
        <v>0</v>
      </c>
      <c r="AQX2">
        <v>0</v>
      </c>
      <c r="AQY2">
        <v>0</v>
      </c>
      <c r="AQZ2">
        <v>0</v>
      </c>
      <c r="ARA2">
        <v>0</v>
      </c>
      <c r="ARB2">
        <v>0</v>
      </c>
      <c r="ARC2">
        <v>0</v>
      </c>
      <c r="ARD2">
        <v>0</v>
      </c>
      <c r="ARE2">
        <v>0</v>
      </c>
      <c r="ARF2">
        <v>0</v>
      </c>
      <c r="ARG2">
        <v>0</v>
      </c>
      <c r="ARH2">
        <v>0</v>
      </c>
      <c r="ARI2">
        <v>0</v>
      </c>
      <c r="ARJ2">
        <v>0</v>
      </c>
      <c r="ARK2">
        <v>0</v>
      </c>
      <c r="ARL2">
        <v>0</v>
      </c>
      <c r="ARM2">
        <v>0</v>
      </c>
      <c r="ARN2">
        <v>0</v>
      </c>
      <c r="ARO2">
        <v>0</v>
      </c>
      <c r="ARP2">
        <v>0</v>
      </c>
      <c r="ARQ2">
        <v>0</v>
      </c>
      <c r="ARR2">
        <v>0</v>
      </c>
      <c r="ARS2">
        <v>0</v>
      </c>
      <c r="ART2">
        <v>0</v>
      </c>
      <c r="ARU2">
        <v>0</v>
      </c>
      <c r="ARV2">
        <v>0</v>
      </c>
      <c r="ARW2">
        <v>0</v>
      </c>
      <c r="ARX2">
        <v>0</v>
      </c>
      <c r="ARY2">
        <v>0</v>
      </c>
      <c r="ARZ2">
        <v>0</v>
      </c>
      <c r="ASA2">
        <v>0</v>
      </c>
      <c r="ASB2">
        <v>0</v>
      </c>
      <c r="ASC2">
        <v>0</v>
      </c>
      <c r="ASD2">
        <v>0</v>
      </c>
      <c r="ASE2">
        <v>0</v>
      </c>
      <c r="ASF2">
        <v>0</v>
      </c>
      <c r="ASG2">
        <v>0</v>
      </c>
      <c r="ASH2">
        <v>0</v>
      </c>
      <c r="ASI2">
        <v>0</v>
      </c>
      <c r="ASJ2">
        <v>0</v>
      </c>
      <c r="ASK2">
        <v>0</v>
      </c>
      <c r="ASL2">
        <v>0</v>
      </c>
      <c r="ASM2">
        <v>0</v>
      </c>
      <c r="ASN2">
        <v>0</v>
      </c>
      <c r="ASO2">
        <v>0</v>
      </c>
      <c r="ASP2">
        <v>0</v>
      </c>
      <c r="ASQ2">
        <v>0</v>
      </c>
      <c r="ASR2">
        <v>0</v>
      </c>
      <c r="ASS2">
        <v>0</v>
      </c>
      <c r="AST2">
        <v>0</v>
      </c>
      <c r="ASU2">
        <v>0</v>
      </c>
      <c r="ASV2">
        <v>0</v>
      </c>
      <c r="ASW2">
        <v>0</v>
      </c>
      <c r="ASX2">
        <v>0</v>
      </c>
      <c r="ASY2">
        <v>0</v>
      </c>
      <c r="ASZ2">
        <v>0</v>
      </c>
      <c r="ATA2">
        <v>0</v>
      </c>
      <c r="ATB2">
        <v>0</v>
      </c>
      <c r="ATC2">
        <v>0</v>
      </c>
      <c r="ATD2">
        <v>0</v>
      </c>
      <c r="ATE2">
        <v>0</v>
      </c>
      <c r="ATF2">
        <v>0</v>
      </c>
      <c r="ATG2">
        <v>0</v>
      </c>
      <c r="ATH2">
        <v>0</v>
      </c>
      <c r="ATI2">
        <v>0</v>
      </c>
      <c r="ATJ2">
        <v>0</v>
      </c>
      <c r="ATK2">
        <v>0</v>
      </c>
      <c r="ATL2">
        <v>0</v>
      </c>
      <c r="ATM2">
        <v>0</v>
      </c>
      <c r="ATN2">
        <v>0</v>
      </c>
      <c r="ATO2">
        <v>0</v>
      </c>
      <c r="ATP2">
        <v>0</v>
      </c>
      <c r="ATQ2">
        <v>0</v>
      </c>
      <c r="ATR2">
        <v>0</v>
      </c>
      <c r="ATS2">
        <v>0</v>
      </c>
      <c r="ATT2">
        <v>0</v>
      </c>
      <c r="ATU2">
        <v>0</v>
      </c>
      <c r="ATV2">
        <v>0</v>
      </c>
      <c r="ATW2">
        <v>0</v>
      </c>
      <c r="ATX2">
        <v>0</v>
      </c>
      <c r="ATY2">
        <v>0</v>
      </c>
      <c r="ATZ2">
        <v>0</v>
      </c>
      <c r="AUA2">
        <v>0</v>
      </c>
      <c r="AUB2">
        <v>0</v>
      </c>
      <c r="AUC2">
        <v>0</v>
      </c>
      <c r="AUD2">
        <v>0</v>
      </c>
      <c r="AUE2">
        <v>0</v>
      </c>
      <c r="AUF2">
        <v>0</v>
      </c>
      <c r="AUG2">
        <v>0</v>
      </c>
      <c r="AUH2">
        <v>0</v>
      </c>
      <c r="AUI2">
        <v>0</v>
      </c>
      <c r="AUJ2">
        <v>0</v>
      </c>
      <c r="AUK2">
        <v>0</v>
      </c>
      <c r="AUL2">
        <v>0</v>
      </c>
      <c r="AUM2">
        <v>0</v>
      </c>
      <c r="AUN2">
        <v>0</v>
      </c>
      <c r="AUO2">
        <v>0</v>
      </c>
      <c r="AUP2">
        <v>0</v>
      </c>
      <c r="AUQ2">
        <v>0</v>
      </c>
      <c r="AUR2">
        <v>0</v>
      </c>
      <c r="AUS2">
        <v>0</v>
      </c>
      <c r="AUT2">
        <v>0</v>
      </c>
      <c r="AUU2">
        <v>0</v>
      </c>
      <c r="AUV2">
        <v>0</v>
      </c>
      <c r="AUW2">
        <v>0</v>
      </c>
      <c r="AUX2">
        <v>0</v>
      </c>
      <c r="AUY2">
        <v>0</v>
      </c>
      <c r="AUZ2">
        <v>0</v>
      </c>
      <c r="AVA2">
        <v>0</v>
      </c>
      <c r="AVB2">
        <v>0</v>
      </c>
      <c r="AVC2">
        <v>0</v>
      </c>
      <c r="AVD2">
        <v>0</v>
      </c>
      <c r="AVE2">
        <v>0</v>
      </c>
      <c r="AVF2">
        <v>0</v>
      </c>
      <c r="AVG2">
        <v>0</v>
      </c>
      <c r="AVH2">
        <v>0</v>
      </c>
      <c r="AVI2">
        <v>0</v>
      </c>
      <c r="AVJ2">
        <v>0</v>
      </c>
      <c r="AVK2">
        <v>0</v>
      </c>
      <c r="AVL2">
        <v>0</v>
      </c>
      <c r="AVM2">
        <v>0</v>
      </c>
      <c r="AVN2">
        <v>0</v>
      </c>
      <c r="AVO2">
        <v>0</v>
      </c>
      <c r="AVP2">
        <v>0</v>
      </c>
      <c r="AVQ2">
        <v>0</v>
      </c>
      <c r="AVR2">
        <v>0</v>
      </c>
      <c r="AVS2">
        <v>0</v>
      </c>
      <c r="AVT2">
        <v>0</v>
      </c>
      <c r="AVU2">
        <v>0</v>
      </c>
      <c r="AVV2">
        <v>0</v>
      </c>
      <c r="AVW2">
        <v>0</v>
      </c>
      <c r="AVX2">
        <v>0</v>
      </c>
      <c r="AVY2">
        <v>0</v>
      </c>
      <c r="AVZ2">
        <v>0</v>
      </c>
      <c r="AWA2">
        <v>0</v>
      </c>
      <c r="AWB2">
        <v>0</v>
      </c>
      <c r="AWC2">
        <v>0</v>
      </c>
      <c r="AWD2">
        <v>0</v>
      </c>
      <c r="AWE2">
        <v>0</v>
      </c>
      <c r="AWF2">
        <v>0</v>
      </c>
      <c r="AWG2">
        <v>0</v>
      </c>
      <c r="AWH2">
        <v>0</v>
      </c>
      <c r="AWI2">
        <v>0</v>
      </c>
      <c r="AWJ2">
        <v>0</v>
      </c>
      <c r="AWK2">
        <v>0</v>
      </c>
      <c r="AWL2">
        <v>0</v>
      </c>
      <c r="AWM2">
        <v>0</v>
      </c>
      <c r="AWN2">
        <v>0</v>
      </c>
      <c r="AWO2">
        <v>0</v>
      </c>
      <c r="AWP2">
        <v>0</v>
      </c>
      <c r="AWQ2">
        <v>0</v>
      </c>
      <c r="AWR2">
        <v>0</v>
      </c>
      <c r="AWS2">
        <v>0</v>
      </c>
      <c r="AWT2">
        <v>0</v>
      </c>
      <c r="AWU2">
        <v>0</v>
      </c>
      <c r="AWV2">
        <v>0</v>
      </c>
      <c r="AWW2">
        <v>0</v>
      </c>
      <c r="AWX2">
        <v>0</v>
      </c>
      <c r="AWY2">
        <v>0</v>
      </c>
      <c r="AWZ2">
        <v>0</v>
      </c>
      <c r="AXA2">
        <v>0</v>
      </c>
      <c r="AXB2">
        <v>0</v>
      </c>
      <c r="AXC2">
        <v>0</v>
      </c>
      <c r="AXD2">
        <v>0</v>
      </c>
      <c r="AXE2">
        <v>0</v>
      </c>
      <c r="AXF2">
        <v>0</v>
      </c>
      <c r="AXG2">
        <v>0</v>
      </c>
      <c r="AXH2">
        <v>0</v>
      </c>
      <c r="AXI2">
        <v>0</v>
      </c>
      <c r="AXJ2">
        <v>0</v>
      </c>
      <c r="AXK2">
        <v>0</v>
      </c>
      <c r="AXL2">
        <v>0</v>
      </c>
      <c r="AXM2">
        <v>0</v>
      </c>
      <c r="AXN2">
        <v>0</v>
      </c>
      <c r="AXO2">
        <v>0</v>
      </c>
      <c r="AXP2">
        <v>0</v>
      </c>
      <c r="AXQ2">
        <v>0</v>
      </c>
      <c r="AXR2">
        <v>0</v>
      </c>
      <c r="AXS2">
        <v>0</v>
      </c>
      <c r="AXT2">
        <v>0</v>
      </c>
      <c r="AXU2">
        <v>0</v>
      </c>
      <c r="AXV2">
        <v>0</v>
      </c>
      <c r="AXW2">
        <v>0</v>
      </c>
      <c r="AXX2">
        <v>0</v>
      </c>
      <c r="AXY2">
        <v>0</v>
      </c>
      <c r="AXZ2">
        <v>0</v>
      </c>
      <c r="AYA2">
        <v>0</v>
      </c>
      <c r="AYB2">
        <v>0</v>
      </c>
      <c r="AYC2">
        <v>0</v>
      </c>
      <c r="AYD2">
        <v>0</v>
      </c>
      <c r="AYE2">
        <v>0</v>
      </c>
      <c r="AYF2">
        <v>0</v>
      </c>
      <c r="AYG2">
        <v>0</v>
      </c>
      <c r="AYH2">
        <v>0</v>
      </c>
      <c r="AYI2">
        <v>0</v>
      </c>
      <c r="AYJ2">
        <v>0</v>
      </c>
      <c r="AYK2">
        <v>0</v>
      </c>
      <c r="AYL2">
        <v>0</v>
      </c>
      <c r="AYM2">
        <v>0</v>
      </c>
      <c r="AYN2">
        <v>0</v>
      </c>
      <c r="AYO2">
        <v>0</v>
      </c>
      <c r="AYP2">
        <v>0</v>
      </c>
      <c r="AYQ2">
        <v>0</v>
      </c>
      <c r="AYR2">
        <v>0</v>
      </c>
      <c r="AYS2">
        <v>0</v>
      </c>
      <c r="AYT2">
        <v>0</v>
      </c>
      <c r="AYU2">
        <v>0</v>
      </c>
      <c r="AYV2">
        <v>0</v>
      </c>
      <c r="AYW2">
        <v>0</v>
      </c>
      <c r="AYX2">
        <v>0</v>
      </c>
      <c r="AYY2">
        <v>0</v>
      </c>
      <c r="AYZ2">
        <v>0</v>
      </c>
      <c r="AZA2">
        <v>0</v>
      </c>
      <c r="AZB2">
        <v>0</v>
      </c>
      <c r="AZC2">
        <v>0</v>
      </c>
      <c r="AZD2">
        <v>0</v>
      </c>
      <c r="AZE2">
        <v>0</v>
      </c>
      <c r="AZF2">
        <v>0</v>
      </c>
      <c r="AZG2">
        <v>0</v>
      </c>
      <c r="AZH2">
        <v>0</v>
      </c>
      <c r="AZI2">
        <v>0</v>
      </c>
      <c r="AZJ2">
        <v>0</v>
      </c>
      <c r="AZK2">
        <v>0</v>
      </c>
      <c r="AZL2">
        <v>0</v>
      </c>
      <c r="AZM2">
        <v>0</v>
      </c>
      <c r="AZN2">
        <v>0</v>
      </c>
      <c r="AZO2">
        <v>0</v>
      </c>
      <c r="AZP2">
        <v>0</v>
      </c>
      <c r="AZQ2">
        <v>0</v>
      </c>
      <c r="AZR2">
        <v>0</v>
      </c>
      <c r="AZS2">
        <v>0</v>
      </c>
      <c r="AZT2">
        <v>0</v>
      </c>
      <c r="AZU2">
        <v>0</v>
      </c>
      <c r="AZV2">
        <v>0</v>
      </c>
      <c r="AZW2">
        <v>0</v>
      </c>
      <c r="AZX2">
        <v>0</v>
      </c>
      <c r="AZY2">
        <v>0</v>
      </c>
      <c r="AZZ2">
        <v>0</v>
      </c>
      <c r="BAA2">
        <v>0</v>
      </c>
      <c r="BAB2">
        <v>0</v>
      </c>
      <c r="BAC2">
        <v>0</v>
      </c>
      <c r="BAD2">
        <v>0</v>
      </c>
      <c r="BAE2">
        <v>0</v>
      </c>
      <c r="BAF2">
        <v>0</v>
      </c>
      <c r="BAG2">
        <v>0</v>
      </c>
      <c r="BAH2">
        <v>0</v>
      </c>
      <c r="BAI2">
        <v>0</v>
      </c>
      <c r="BAJ2">
        <v>0</v>
      </c>
      <c r="BAK2">
        <v>0</v>
      </c>
      <c r="BAL2">
        <v>0</v>
      </c>
      <c r="BAM2">
        <v>0</v>
      </c>
      <c r="BAN2">
        <v>0</v>
      </c>
      <c r="BAO2">
        <v>0</v>
      </c>
      <c r="BAP2">
        <v>0</v>
      </c>
      <c r="BAQ2">
        <v>0</v>
      </c>
      <c r="BAR2">
        <v>0</v>
      </c>
      <c r="BAS2">
        <v>0</v>
      </c>
      <c r="BAT2">
        <v>0</v>
      </c>
      <c r="BAU2">
        <v>0</v>
      </c>
      <c r="BAV2">
        <v>0</v>
      </c>
      <c r="BAW2">
        <v>0</v>
      </c>
      <c r="BAX2">
        <v>0</v>
      </c>
      <c r="BAY2">
        <v>0</v>
      </c>
      <c r="BAZ2">
        <v>0</v>
      </c>
      <c r="BBA2">
        <v>0</v>
      </c>
      <c r="BBB2">
        <v>0</v>
      </c>
      <c r="BBC2">
        <v>0</v>
      </c>
      <c r="BBD2">
        <v>0</v>
      </c>
      <c r="BBE2">
        <v>0</v>
      </c>
      <c r="BBF2">
        <v>0</v>
      </c>
      <c r="BBG2">
        <v>0</v>
      </c>
      <c r="BBH2">
        <v>0</v>
      </c>
      <c r="BBI2">
        <v>0</v>
      </c>
      <c r="BBJ2">
        <v>0</v>
      </c>
      <c r="BBK2">
        <v>0</v>
      </c>
      <c r="BBL2">
        <v>0</v>
      </c>
      <c r="BBM2">
        <v>0</v>
      </c>
      <c r="BBN2">
        <v>0</v>
      </c>
      <c r="BBO2">
        <v>0</v>
      </c>
      <c r="BBP2">
        <v>0</v>
      </c>
      <c r="BBQ2">
        <v>0</v>
      </c>
      <c r="BBR2">
        <v>0</v>
      </c>
      <c r="BBS2">
        <v>0</v>
      </c>
      <c r="BBT2">
        <v>0</v>
      </c>
      <c r="BBU2">
        <v>0</v>
      </c>
      <c r="BBV2">
        <v>0</v>
      </c>
      <c r="BBW2">
        <v>0</v>
      </c>
      <c r="BBX2">
        <v>0</v>
      </c>
      <c r="BBY2">
        <v>0</v>
      </c>
      <c r="BBZ2">
        <v>0</v>
      </c>
      <c r="BCA2">
        <v>0</v>
      </c>
      <c r="BCB2">
        <v>0</v>
      </c>
      <c r="BCC2">
        <v>0</v>
      </c>
      <c r="BCD2">
        <v>0</v>
      </c>
      <c r="BCE2">
        <v>0</v>
      </c>
      <c r="BCF2">
        <v>0</v>
      </c>
      <c r="BCG2">
        <v>0</v>
      </c>
      <c r="BCH2">
        <v>0</v>
      </c>
      <c r="BCI2">
        <v>0</v>
      </c>
      <c r="BCJ2">
        <v>0</v>
      </c>
      <c r="BCK2">
        <v>0</v>
      </c>
      <c r="BCL2">
        <v>0</v>
      </c>
      <c r="BCM2">
        <v>0</v>
      </c>
      <c r="BCN2">
        <v>0</v>
      </c>
      <c r="BCO2">
        <v>0</v>
      </c>
      <c r="BCP2">
        <v>0</v>
      </c>
      <c r="BCQ2">
        <v>0</v>
      </c>
      <c r="BCR2">
        <v>0</v>
      </c>
      <c r="BCS2">
        <v>0</v>
      </c>
      <c r="BCT2">
        <v>0</v>
      </c>
      <c r="BCU2">
        <v>0</v>
      </c>
      <c r="BCV2">
        <v>0</v>
      </c>
      <c r="BCW2">
        <v>0</v>
      </c>
      <c r="BCX2">
        <v>0</v>
      </c>
      <c r="BCY2">
        <v>0</v>
      </c>
      <c r="BCZ2">
        <v>0</v>
      </c>
      <c r="BDA2">
        <v>0</v>
      </c>
      <c r="BDB2">
        <v>0</v>
      </c>
      <c r="BDC2">
        <v>0</v>
      </c>
      <c r="BDD2">
        <v>0</v>
      </c>
      <c r="BDE2">
        <v>0</v>
      </c>
      <c r="BDF2">
        <v>0</v>
      </c>
      <c r="BDG2">
        <v>0</v>
      </c>
      <c r="BDH2">
        <v>0</v>
      </c>
      <c r="BDI2">
        <v>0</v>
      </c>
      <c r="BDJ2">
        <v>0</v>
      </c>
      <c r="BDK2">
        <v>0</v>
      </c>
      <c r="BDL2">
        <v>0</v>
      </c>
      <c r="BDM2">
        <v>0</v>
      </c>
      <c r="BDN2">
        <v>0</v>
      </c>
      <c r="BDO2">
        <v>0</v>
      </c>
      <c r="BDP2">
        <v>0</v>
      </c>
      <c r="BDQ2">
        <v>0</v>
      </c>
      <c r="BDR2">
        <v>0</v>
      </c>
      <c r="BDS2">
        <v>0</v>
      </c>
      <c r="BDT2">
        <v>0</v>
      </c>
      <c r="BDU2">
        <v>0</v>
      </c>
      <c r="BDV2">
        <v>0</v>
      </c>
      <c r="BDW2">
        <v>0</v>
      </c>
      <c r="BDX2">
        <v>0</v>
      </c>
      <c r="BDY2">
        <v>0</v>
      </c>
      <c r="BDZ2">
        <v>0</v>
      </c>
      <c r="BEA2">
        <v>0</v>
      </c>
      <c r="BEB2">
        <v>0</v>
      </c>
      <c r="BEC2">
        <v>0</v>
      </c>
      <c r="BED2">
        <v>0</v>
      </c>
      <c r="BEE2">
        <v>0</v>
      </c>
      <c r="BEF2">
        <v>0</v>
      </c>
      <c r="BEG2">
        <v>0</v>
      </c>
      <c r="BEH2">
        <v>0</v>
      </c>
      <c r="BEI2">
        <v>0</v>
      </c>
      <c r="BEJ2">
        <v>0</v>
      </c>
      <c r="BEK2">
        <v>0</v>
      </c>
      <c r="BEL2">
        <v>0</v>
      </c>
      <c r="BEM2">
        <v>0</v>
      </c>
      <c r="BEN2">
        <v>0</v>
      </c>
      <c r="BEO2">
        <v>0</v>
      </c>
      <c r="BEP2">
        <v>0</v>
      </c>
      <c r="BEQ2">
        <v>0</v>
      </c>
      <c r="BER2">
        <v>0</v>
      </c>
      <c r="BES2">
        <v>0</v>
      </c>
      <c r="BET2">
        <v>0</v>
      </c>
      <c r="BEU2">
        <v>0</v>
      </c>
      <c r="BEV2">
        <v>0</v>
      </c>
      <c r="BEW2">
        <v>0</v>
      </c>
      <c r="BEX2">
        <v>0</v>
      </c>
      <c r="BEY2">
        <v>0</v>
      </c>
      <c r="BEZ2">
        <v>0</v>
      </c>
      <c r="BFA2">
        <v>0</v>
      </c>
      <c r="BFB2">
        <v>0</v>
      </c>
      <c r="BFC2">
        <v>0</v>
      </c>
      <c r="BFD2">
        <v>0</v>
      </c>
      <c r="BFE2">
        <v>0</v>
      </c>
      <c r="BFF2">
        <v>0</v>
      </c>
      <c r="BFG2">
        <v>0</v>
      </c>
      <c r="BFH2">
        <v>0</v>
      </c>
      <c r="BFI2">
        <v>0</v>
      </c>
      <c r="BFJ2">
        <v>0</v>
      </c>
      <c r="BFK2">
        <v>0</v>
      </c>
      <c r="BFL2">
        <v>0</v>
      </c>
      <c r="BFM2">
        <v>0</v>
      </c>
      <c r="BFN2">
        <v>0</v>
      </c>
      <c r="BFO2">
        <v>0</v>
      </c>
      <c r="BFP2">
        <v>0</v>
      </c>
      <c r="BFQ2">
        <v>0</v>
      </c>
      <c r="BFR2">
        <v>0</v>
      </c>
      <c r="BFS2">
        <v>0</v>
      </c>
      <c r="BFT2">
        <v>0</v>
      </c>
      <c r="BFU2">
        <v>0</v>
      </c>
      <c r="BFV2">
        <v>0</v>
      </c>
      <c r="BFW2">
        <v>0</v>
      </c>
      <c r="BFX2">
        <v>0</v>
      </c>
      <c r="BFY2">
        <v>0</v>
      </c>
      <c r="BFZ2">
        <v>0</v>
      </c>
      <c r="BGA2">
        <v>0</v>
      </c>
      <c r="BGB2">
        <v>0</v>
      </c>
      <c r="BGC2">
        <v>0</v>
      </c>
      <c r="BGD2">
        <v>0</v>
      </c>
      <c r="BGE2">
        <v>0</v>
      </c>
      <c r="BGF2">
        <v>0</v>
      </c>
      <c r="BGG2">
        <v>0</v>
      </c>
      <c r="BGH2">
        <v>0</v>
      </c>
      <c r="BGI2">
        <v>0</v>
      </c>
      <c r="BGJ2">
        <v>0</v>
      </c>
      <c r="BGK2">
        <v>0</v>
      </c>
      <c r="BGL2">
        <v>0</v>
      </c>
      <c r="BGM2">
        <v>0</v>
      </c>
      <c r="BGN2">
        <v>0</v>
      </c>
      <c r="BGO2">
        <v>0</v>
      </c>
      <c r="BGP2">
        <v>0</v>
      </c>
      <c r="BGQ2">
        <v>0</v>
      </c>
      <c r="BGR2">
        <v>0</v>
      </c>
      <c r="BGS2">
        <v>0</v>
      </c>
      <c r="BGT2">
        <v>0</v>
      </c>
      <c r="BGU2">
        <v>0</v>
      </c>
      <c r="BGV2">
        <v>0</v>
      </c>
      <c r="BGW2">
        <v>0</v>
      </c>
      <c r="BGX2">
        <v>0</v>
      </c>
      <c r="BGY2">
        <v>0</v>
      </c>
      <c r="BGZ2">
        <v>0</v>
      </c>
      <c r="BHA2">
        <v>0</v>
      </c>
      <c r="BHB2">
        <v>0</v>
      </c>
      <c r="BHC2">
        <v>0</v>
      </c>
      <c r="BHD2">
        <v>0</v>
      </c>
      <c r="BHE2">
        <v>0</v>
      </c>
      <c r="BHF2">
        <v>0</v>
      </c>
      <c r="BHG2">
        <v>0</v>
      </c>
      <c r="BHH2">
        <v>0</v>
      </c>
      <c r="BHI2">
        <v>0</v>
      </c>
      <c r="BHJ2">
        <v>0</v>
      </c>
      <c r="BHK2">
        <v>0</v>
      </c>
      <c r="BHL2">
        <v>0</v>
      </c>
      <c r="BHM2">
        <v>0</v>
      </c>
      <c r="BHN2">
        <v>0</v>
      </c>
      <c r="BHO2">
        <v>0</v>
      </c>
      <c r="BHP2">
        <v>0</v>
      </c>
      <c r="BHQ2">
        <v>0</v>
      </c>
      <c r="BHR2">
        <v>0</v>
      </c>
      <c r="BHS2">
        <v>0</v>
      </c>
      <c r="BHT2">
        <v>0</v>
      </c>
      <c r="BHU2">
        <v>0</v>
      </c>
      <c r="BHV2">
        <v>0</v>
      </c>
      <c r="BHW2">
        <v>0</v>
      </c>
      <c r="BHX2">
        <v>0</v>
      </c>
      <c r="BHY2">
        <v>0</v>
      </c>
      <c r="BHZ2">
        <v>0</v>
      </c>
      <c r="BIA2">
        <v>0</v>
      </c>
      <c r="BIB2">
        <v>0</v>
      </c>
      <c r="BIC2">
        <v>0</v>
      </c>
      <c r="BID2">
        <v>0</v>
      </c>
      <c r="BIE2">
        <v>0</v>
      </c>
      <c r="BIF2">
        <v>0</v>
      </c>
      <c r="BIG2">
        <v>0</v>
      </c>
      <c r="BIH2">
        <v>0</v>
      </c>
      <c r="BII2">
        <v>0</v>
      </c>
      <c r="BIJ2">
        <v>0</v>
      </c>
      <c r="BIK2">
        <v>0</v>
      </c>
      <c r="BIL2">
        <v>0</v>
      </c>
      <c r="BIM2">
        <v>0</v>
      </c>
      <c r="BIN2">
        <v>0</v>
      </c>
      <c r="BIO2">
        <v>0</v>
      </c>
      <c r="BIP2">
        <v>0</v>
      </c>
      <c r="BIQ2">
        <v>0</v>
      </c>
      <c r="BIR2">
        <v>0</v>
      </c>
      <c r="BIS2">
        <v>0</v>
      </c>
      <c r="BIT2">
        <v>0</v>
      </c>
      <c r="BIU2">
        <v>0</v>
      </c>
      <c r="BIV2">
        <v>0</v>
      </c>
      <c r="BIW2">
        <v>0</v>
      </c>
      <c r="BIX2">
        <v>0</v>
      </c>
      <c r="BIY2">
        <v>0</v>
      </c>
      <c r="BIZ2">
        <v>0</v>
      </c>
      <c r="BJA2">
        <v>0</v>
      </c>
      <c r="BJB2">
        <v>0</v>
      </c>
      <c r="BJC2">
        <v>0</v>
      </c>
      <c r="BJD2">
        <v>0</v>
      </c>
      <c r="BJE2">
        <v>0</v>
      </c>
      <c r="BJF2">
        <v>0</v>
      </c>
      <c r="BJG2">
        <v>0</v>
      </c>
      <c r="BJH2">
        <v>0</v>
      </c>
      <c r="BJI2">
        <v>0</v>
      </c>
      <c r="BJJ2">
        <v>0</v>
      </c>
      <c r="BJK2">
        <v>0</v>
      </c>
      <c r="BJL2">
        <v>0</v>
      </c>
      <c r="BJM2">
        <v>0</v>
      </c>
      <c r="BJN2">
        <v>0</v>
      </c>
      <c r="BJO2">
        <v>0</v>
      </c>
      <c r="BJP2">
        <v>0</v>
      </c>
      <c r="BJQ2">
        <v>0</v>
      </c>
      <c r="BJR2">
        <v>0</v>
      </c>
      <c r="BJS2">
        <v>0</v>
      </c>
      <c r="BJT2">
        <v>0</v>
      </c>
      <c r="BJU2">
        <v>0</v>
      </c>
      <c r="BJV2">
        <v>0</v>
      </c>
      <c r="BJW2">
        <v>0</v>
      </c>
      <c r="BJX2">
        <v>0</v>
      </c>
      <c r="BJY2">
        <v>0</v>
      </c>
      <c r="BJZ2">
        <v>0</v>
      </c>
      <c r="BKA2">
        <v>0</v>
      </c>
      <c r="BKB2">
        <v>0</v>
      </c>
      <c r="BKC2">
        <v>0</v>
      </c>
      <c r="BKD2">
        <v>0</v>
      </c>
      <c r="BKE2">
        <v>0</v>
      </c>
      <c r="BKF2">
        <v>0</v>
      </c>
      <c r="BKG2">
        <v>0</v>
      </c>
      <c r="BKH2">
        <v>0</v>
      </c>
      <c r="BKI2">
        <v>0</v>
      </c>
      <c r="BKJ2">
        <v>0</v>
      </c>
      <c r="BKK2">
        <v>0</v>
      </c>
      <c r="BKL2">
        <v>0</v>
      </c>
      <c r="BKM2">
        <v>0</v>
      </c>
      <c r="BKN2">
        <v>0</v>
      </c>
      <c r="BKO2">
        <v>0</v>
      </c>
      <c r="BKP2">
        <v>0</v>
      </c>
      <c r="BKQ2">
        <v>0</v>
      </c>
      <c r="BKR2">
        <v>0</v>
      </c>
      <c r="BKS2">
        <v>0</v>
      </c>
      <c r="BKT2">
        <v>0</v>
      </c>
      <c r="BKU2">
        <v>0</v>
      </c>
      <c r="BKV2">
        <v>0</v>
      </c>
      <c r="BKW2">
        <v>0</v>
      </c>
      <c r="BKX2">
        <v>0</v>
      </c>
      <c r="BKY2">
        <v>0</v>
      </c>
      <c r="BKZ2">
        <v>0</v>
      </c>
      <c r="BLA2">
        <v>0</v>
      </c>
      <c r="BLB2">
        <v>0</v>
      </c>
      <c r="BLC2">
        <v>0</v>
      </c>
      <c r="BLD2">
        <v>0</v>
      </c>
      <c r="BLE2">
        <v>0</v>
      </c>
      <c r="BLF2">
        <v>0</v>
      </c>
      <c r="BLG2">
        <v>0</v>
      </c>
      <c r="BLH2">
        <v>0</v>
      </c>
      <c r="BLI2">
        <v>0</v>
      </c>
      <c r="BLJ2">
        <v>0</v>
      </c>
      <c r="BLK2">
        <v>0</v>
      </c>
      <c r="BLL2">
        <v>0</v>
      </c>
      <c r="BLM2">
        <v>0</v>
      </c>
      <c r="BLN2">
        <v>0</v>
      </c>
      <c r="BLO2">
        <v>0</v>
      </c>
      <c r="BLP2">
        <v>0</v>
      </c>
      <c r="BLQ2">
        <v>0</v>
      </c>
      <c r="BLR2">
        <v>0</v>
      </c>
      <c r="BLS2">
        <v>0</v>
      </c>
      <c r="BLT2">
        <v>0</v>
      </c>
      <c r="BLU2">
        <v>0</v>
      </c>
      <c r="BLV2">
        <v>0</v>
      </c>
      <c r="BLW2">
        <v>0</v>
      </c>
      <c r="BLX2">
        <v>0</v>
      </c>
      <c r="BLY2">
        <v>0</v>
      </c>
      <c r="BLZ2">
        <v>0</v>
      </c>
      <c r="BMA2">
        <v>0</v>
      </c>
      <c r="BMB2">
        <v>0</v>
      </c>
      <c r="BMC2">
        <v>0</v>
      </c>
      <c r="BMD2">
        <v>0</v>
      </c>
      <c r="BME2">
        <v>0</v>
      </c>
      <c r="BMF2">
        <v>0</v>
      </c>
      <c r="BMG2">
        <v>0</v>
      </c>
      <c r="BMH2">
        <v>0</v>
      </c>
      <c r="BMI2">
        <v>0</v>
      </c>
      <c r="BMJ2">
        <v>0</v>
      </c>
      <c r="BMK2">
        <v>0</v>
      </c>
      <c r="BML2">
        <v>0</v>
      </c>
      <c r="BMM2">
        <v>0</v>
      </c>
      <c r="BMN2">
        <v>0</v>
      </c>
      <c r="BMO2">
        <v>0</v>
      </c>
      <c r="BMP2">
        <v>0</v>
      </c>
      <c r="BMQ2">
        <v>0</v>
      </c>
      <c r="BMR2">
        <v>0</v>
      </c>
      <c r="BMS2">
        <v>0</v>
      </c>
      <c r="BMT2">
        <v>0</v>
      </c>
      <c r="BMU2">
        <v>0</v>
      </c>
      <c r="BMV2">
        <v>0</v>
      </c>
      <c r="BMW2">
        <v>0</v>
      </c>
      <c r="BMX2">
        <v>0</v>
      </c>
      <c r="BMY2">
        <v>0</v>
      </c>
      <c r="BMZ2">
        <v>0</v>
      </c>
      <c r="BNA2">
        <v>0</v>
      </c>
      <c r="BNB2">
        <v>0</v>
      </c>
      <c r="BNC2">
        <v>0</v>
      </c>
      <c r="BND2">
        <v>0</v>
      </c>
      <c r="BNE2">
        <v>0</v>
      </c>
      <c r="BNF2">
        <v>0</v>
      </c>
      <c r="BNG2">
        <v>0</v>
      </c>
      <c r="BNH2">
        <v>0</v>
      </c>
      <c r="BNI2">
        <v>0</v>
      </c>
      <c r="BNJ2">
        <v>0</v>
      </c>
      <c r="BNK2">
        <v>0</v>
      </c>
      <c r="BNL2">
        <v>0</v>
      </c>
      <c r="BNM2">
        <v>0</v>
      </c>
      <c r="BNN2">
        <v>0</v>
      </c>
      <c r="BNO2">
        <v>0</v>
      </c>
      <c r="BNP2">
        <v>0</v>
      </c>
      <c r="BNQ2">
        <v>0</v>
      </c>
      <c r="BNR2">
        <v>0</v>
      </c>
      <c r="BNS2">
        <v>0</v>
      </c>
      <c r="BNT2">
        <v>0</v>
      </c>
      <c r="BNU2">
        <v>0</v>
      </c>
      <c r="BNV2">
        <v>0</v>
      </c>
      <c r="BNW2">
        <v>0</v>
      </c>
      <c r="BNX2">
        <v>0</v>
      </c>
      <c r="BNY2">
        <v>0</v>
      </c>
      <c r="BNZ2">
        <v>0</v>
      </c>
      <c r="BOA2">
        <v>0</v>
      </c>
      <c r="BOB2">
        <v>0</v>
      </c>
      <c r="BOC2">
        <v>0</v>
      </c>
      <c r="BOD2">
        <v>0</v>
      </c>
      <c r="BOE2">
        <v>0</v>
      </c>
      <c r="BOF2">
        <v>0</v>
      </c>
      <c r="BOG2">
        <v>0</v>
      </c>
      <c r="BOH2">
        <v>0</v>
      </c>
      <c r="BOI2">
        <v>0</v>
      </c>
      <c r="BOJ2">
        <v>0</v>
      </c>
      <c r="BOK2">
        <v>0</v>
      </c>
      <c r="BOL2">
        <v>0</v>
      </c>
      <c r="BOM2">
        <v>0</v>
      </c>
      <c r="BON2">
        <v>0</v>
      </c>
      <c r="BOO2">
        <v>0</v>
      </c>
      <c r="BOP2">
        <v>0</v>
      </c>
      <c r="BOQ2">
        <v>0</v>
      </c>
      <c r="BOR2">
        <v>0</v>
      </c>
      <c r="BOS2">
        <v>0</v>
      </c>
      <c r="BOT2">
        <v>0</v>
      </c>
      <c r="BOU2">
        <v>0</v>
      </c>
      <c r="BOV2">
        <v>0</v>
      </c>
      <c r="BOW2">
        <v>0</v>
      </c>
      <c r="BOX2">
        <v>0</v>
      </c>
      <c r="BOY2">
        <v>0</v>
      </c>
      <c r="BOZ2">
        <v>0</v>
      </c>
      <c r="BPA2">
        <v>0</v>
      </c>
      <c r="BPB2">
        <v>0</v>
      </c>
      <c r="BPC2">
        <v>0</v>
      </c>
      <c r="BPD2">
        <v>0</v>
      </c>
      <c r="BPE2">
        <v>0</v>
      </c>
      <c r="BPF2">
        <v>0</v>
      </c>
      <c r="BPG2">
        <v>0</v>
      </c>
      <c r="BPH2">
        <v>0</v>
      </c>
      <c r="BPI2">
        <v>0</v>
      </c>
      <c r="BPJ2">
        <v>0</v>
      </c>
      <c r="BPK2">
        <v>0</v>
      </c>
      <c r="BPL2">
        <v>0</v>
      </c>
      <c r="BPM2">
        <v>0</v>
      </c>
      <c r="BPN2">
        <v>0</v>
      </c>
      <c r="BPO2">
        <v>0</v>
      </c>
      <c r="BPP2">
        <v>0</v>
      </c>
      <c r="BPQ2">
        <v>0</v>
      </c>
      <c r="BPR2">
        <v>0</v>
      </c>
      <c r="BPS2">
        <v>0</v>
      </c>
      <c r="BPT2">
        <v>0</v>
      </c>
      <c r="BPU2">
        <v>0</v>
      </c>
      <c r="BPV2">
        <v>0</v>
      </c>
      <c r="BPW2">
        <v>0</v>
      </c>
      <c r="BPX2">
        <v>0</v>
      </c>
      <c r="BPY2">
        <v>0</v>
      </c>
      <c r="BPZ2">
        <v>0</v>
      </c>
      <c r="BQA2">
        <v>0</v>
      </c>
      <c r="BQB2">
        <v>0</v>
      </c>
      <c r="BQC2">
        <v>0</v>
      </c>
      <c r="BQD2">
        <v>0</v>
      </c>
      <c r="BQE2">
        <v>0</v>
      </c>
      <c r="BQF2">
        <v>0</v>
      </c>
      <c r="BQG2">
        <v>0</v>
      </c>
      <c r="BQH2">
        <v>0</v>
      </c>
      <c r="BQI2">
        <v>0</v>
      </c>
      <c r="BQJ2">
        <v>0</v>
      </c>
      <c r="BQK2">
        <v>0</v>
      </c>
      <c r="BQL2">
        <v>0</v>
      </c>
      <c r="BQM2">
        <v>0</v>
      </c>
      <c r="BQN2">
        <v>0</v>
      </c>
      <c r="BQO2">
        <v>0</v>
      </c>
      <c r="BQP2">
        <v>0</v>
      </c>
      <c r="BQQ2">
        <v>0</v>
      </c>
      <c r="BQR2">
        <v>0</v>
      </c>
      <c r="BQS2">
        <v>0</v>
      </c>
      <c r="BQT2">
        <v>0</v>
      </c>
      <c r="BQU2">
        <v>0</v>
      </c>
      <c r="BQV2">
        <v>0</v>
      </c>
      <c r="BQW2">
        <v>0</v>
      </c>
      <c r="BQX2">
        <v>0</v>
      </c>
      <c r="BQY2">
        <v>0</v>
      </c>
      <c r="BQZ2">
        <v>0</v>
      </c>
      <c r="BRA2">
        <v>0</v>
      </c>
      <c r="BRB2">
        <v>0</v>
      </c>
      <c r="BRC2">
        <v>0</v>
      </c>
      <c r="BRD2">
        <v>0</v>
      </c>
      <c r="BRE2">
        <v>0</v>
      </c>
      <c r="BRF2">
        <v>0</v>
      </c>
      <c r="BRG2">
        <v>0</v>
      </c>
      <c r="BRH2">
        <v>0</v>
      </c>
      <c r="BRI2">
        <v>0</v>
      </c>
      <c r="BRJ2">
        <v>0</v>
      </c>
      <c r="BRK2">
        <v>0</v>
      </c>
      <c r="BRL2">
        <v>0</v>
      </c>
      <c r="BRM2">
        <v>0</v>
      </c>
      <c r="BRN2">
        <v>0</v>
      </c>
      <c r="BRO2">
        <v>0</v>
      </c>
      <c r="BRP2">
        <v>0</v>
      </c>
      <c r="BRQ2">
        <v>0</v>
      </c>
      <c r="BRR2">
        <v>0</v>
      </c>
      <c r="BRS2">
        <v>0</v>
      </c>
      <c r="BRT2">
        <v>0</v>
      </c>
      <c r="BRU2">
        <v>0</v>
      </c>
      <c r="BRV2">
        <v>0</v>
      </c>
      <c r="BRW2">
        <v>0</v>
      </c>
      <c r="BRX2">
        <v>0</v>
      </c>
      <c r="BRY2">
        <v>0</v>
      </c>
      <c r="BRZ2">
        <v>0</v>
      </c>
      <c r="BSA2">
        <v>0</v>
      </c>
      <c r="BSB2">
        <v>0</v>
      </c>
      <c r="BSC2">
        <v>0</v>
      </c>
      <c r="BSD2">
        <v>0</v>
      </c>
      <c r="BSE2">
        <v>0</v>
      </c>
      <c r="BSF2">
        <v>0</v>
      </c>
      <c r="BSG2">
        <v>0</v>
      </c>
      <c r="BSH2">
        <v>0</v>
      </c>
      <c r="BSI2">
        <v>0</v>
      </c>
      <c r="BSJ2">
        <v>0</v>
      </c>
      <c r="BSK2">
        <v>0</v>
      </c>
      <c r="BSL2">
        <v>0</v>
      </c>
      <c r="BSM2">
        <v>0</v>
      </c>
      <c r="BSN2">
        <v>0</v>
      </c>
      <c r="BSO2">
        <v>0</v>
      </c>
      <c r="BSP2">
        <v>0</v>
      </c>
      <c r="BSQ2">
        <v>0</v>
      </c>
      <c r="BSR2">
        <v>0</v>
      </c>
      <c r="BSS2">
        <v>0</v>
      </c>
      <c r="BST2">
        <v>0</v>
      </c>
      <c r="BSU2">
        <v>0</v>
      </c>
      <c r="BSV2">
        <v>0</v>
      </c>
      <c r="BSW2">
        <v>0</v>
      </c>
      <c r="BSX2">
        <v>0</v>
      </c>
      <c r="BSY2">
        <v>0</v>
      </c>
      <c r="BSZ2">
        <v>0</v>
      </c>
      <c r="BTA2">
        <v>0</v>
      </c>
      <c r="BTB2">
        <v>0</v>
      </c>
      <c r="BTC2">
        <v>0</v>
      </c>
      <c r="BTD2">
        <v>0</v>
      </c>
      <c r="BTE2">
        <v>0</v>
      </c>
      <c r="BTF2">
        <v>0</v>
      </c>
      <c r="BTG2">
        <v>0</v>
      </c>
      <c r="BTH2">
        <v>0</v>
      </c>
      <c r="BTI2">
        <v>0</v>
      </c>
      <c r="BTJ2">
        <v>0</v>
      </c>
      <c r="BTK2">
        <v>0</v>
      </c>
      <c r="BTL2">
        <v>0</v>
      </c>
      <c r="BTM2">
        <v>0</v>
      </c>
      <c r="BTN2">
        <v>0</v>
      </c>
      <c r="BTO2">
        <v>0</v>
      </c>
      <c r="BTP2">
        <v>0</v>
      </c>
      <c r="BTQ2">
        <v>0</v>
      </c>
      <c r="BTR2">
        <v>0</v>
      </c>
      <c r="BTS2">
        <v>0</v>
      </c>
      <c r="BTT2">
        <v>0</v>
      </c>
      <c r="BTU2">
        <v>0</v>
      </c>
      <c r="BTV2">
        <v>0</v>
      </c>
      <c r="BTW2">
        <v>0</v>
      </c>
      <c r="BTX2">
        <v>0</v>
      </c>
      <c r="BTY2">
        <v>0</v>
      </c>
      <c r="BTZ2">
        <v>0</v>
      </c>
      <c r="BUA2">
        <v>0</v>
      </c>
      <c r="BUB2">
        <v>0</v>
      </c>
      <c r="BUC2">
        <v>0</v>
      </c>
      <c r="BUD2">
        <v>0</v>
      </c>
      <c r="BUE2">
        <v>0</v>
      </c>
      <c r="BUF2">
        <v>0</v>
      </c>
      <c r="BUG2">
        <v>0</v>
      </c>
      <c r="BUH2">
        <v>0</v>
      </c>
      <c r="BUI2">
        <v>0</v>
      </c>
      <c r="BUJ2">
        <v>0</v>
      </c>
      <c r="BUK2">
        <v>0</v>
      </c>
      <c r="BUL2">
        <v>0</v>
      </c>
      <c r="BUM2">
        <v>0</v>
      </c>
      <c r="BUN2">
        <v>0</v>
      </c>
      <c r="BUO2">
        <v>0</v>
      </c>
      <c r="BUP2">
        <v>0</v>
      </c>
      <c r="BUQ2">
        <v>0</v>
      </c>
      <c r="BUR2">
        <v>0</v>
      </c>
      <c r="BUS2">
        <v>0</v>
      </c>
      <c r="BUT2">
        <v>0</v>
      </c>
      <c r="BUU2">
        <v>0</v>
      </c>
      <c r="BUV2">
        <v>0</v>
      </c>
      <c r="BUW2">
        <v>0</v>
      </c>
      <c r="BUX2">
        <v>0</v>
      </c>
      <c r="BUY2">
        <v>0</v>
      </c>
      <c r="BUZ2">
        <v>0</v>
      </c>
      <c r="BVA2">
        <v>0</v>
      </c>
      <c r="BVB2">
        <v>0</v>
      </c>
      <c r="BVC2">
        <v>0</v>
      </c>
      <c r="BVD2">
        <v>0</v>
      </c>
      <c r="BVE2">
        <v>0</v>
      </c>
      <c r="BVF2">
        <v>0</v>
      </c>
      <c r="BVG2">
        <v>0</v>
      </c>
      <c r="BVH2">
        <v>0</v>
      </c>
      <c r="BVI2">
        <v>0</v>
      </c>
      <c r="BVJ2">
        <v>0</v>
      </c>
      <c r="BVK2">
        <v>0</v>
      </c>
      <c r="BVL2">
        <v>0</v>
      </c>
      <c r="BVM2">
        <v>0</v>
      </c>
      <c r="BVN2">
        <v>0</v>
      </c>
      <c r="BVO2">
        <v>0</v>
      </c>
      <c r="BVP2">
        <v>0</v>
      </c>
      <c r="BVQ2">
        <v>0</v>
      </c>
      <c r="BVR2">
        <v>0</v>
      </c>
      <c r="BVS2">
        <v>0</v>
      </c>
      <c r="BVT2">
        <v>0</v>
      </c>
      <c r="BVU2">
        <v>0</v>
      </c>
      <c r="BVV2">
        <v>0</v>
      </c>
      <c r="BVW2">
        <v>0</v>
      </c>
      <c r="BVX2">
        <v>0</v>
      </c>
      <c r="BVY2">
        <v>0</v>
      </c>
      <c r="BVZ2">
        <v>0</v>
      </c>
      <c r="BWA2">
        <v>0</v>
      </c>
      <c r="BWB2">
        <v>0</v>
      </c>
      <c r="BWC2">
        <v>0</v>
      </c>
      <c r="BWD2">
        <v>0</v>
      </c>
      <c r="BWE2">
        <v>0</v>
      </c>
      <c r="BWF2">
        <v>0</v>
      </c>
      <c r="BWG2">
        <v>0</v>
      </c>
      <c r="BWH2">
        <v>0</v>
      </c>
      <c r="BWI2">
        <v>0</v>
      </c>
      <c r="BWJ2">
        <v>0</v>
      </c>
      <c r="BWK2">
        <v>0</v>
      </c>
      <c r="BWL2">
        <v>0</v>
      </c>
      <c r="BWM2">
        <v>0</v>
      </c>
      <c r="BWN2">
        <v>0</v>
      </c>
      <c r="BWO2">
        <v>0</v>
      </c>
      <c r="BWP2">
        <v>0</v>
      </c>
      <c r="BWQ2">
        <v>0</v>
      </c>
      <c r="BWR2">
        <v>0</v>
      </c>
      <c r="BWS2">
        <v>0</v>
      </c>
      <c r="BWT2">
        <v>0</v>
      </c>
      <c r="BWU2">
        <v>0</v>
      </c>
      <c r="BWV2">
        <v>0</v>
      </c>
      <c r="BWW2">
        <v>0</v>
      </c>
      <c r="BWX2">
        <v>0</v>
      </c>
      <c r="BWY2">
        <v>0</v>
      </c>
      <c r="BWZ2">
        <v>0</v>
      </c>
      <c r="BXA2">
        <v>0</v>
      </c>
      <c r="BXB2">
        <v>0</v>
      </c>
      <c r="BXC2">
        <v>0</v>
      </c>
      <c r="BXD2">
        <v>0</v>
      </c>
      <c r="BXE2">
        <v>0</v>
      </c>
      <c r="BXF2">
        <v>0</v>
      </c>
      <c r="BXG2">
        <v>0</v>
      </c>
      <c r="BXH2">
        <v>0</v>
      </c>
      <c r="BXI2">
        <v>0</v>
      </c>
      <c r="BXJ2">
        <v>0</v>
      </c>
      <c r="BXK2">
        <v>0</v>
      </c>
      <c r="BXL2">
        <v>0</v>
      </c>
      <c r="BXM2">
        <v>0</v>
      </c>
      <c r="BXN2">
        <v>0</v>
      </c>
      <c r="BXO2">
        <v>0</v>
      </c>
      <c r="BXP2">
        <v>0</v>
      </c>
      <c r="BXQ2">
        <v>0</v>
      </c>
      <c r="BXR2">
        <v>0</v>
      </c>
      <c r="BXS2">
        <v>0</v>
      </c>
      <c r="BXT2">
        <v>0</v>
      </c>
      <c r="BXU2">
        <v>0</v>
      </c>
      <c r="BXV2">
        <v>0</v>
      </c>
      <c r="BXW2">
        <v>0</v>
      </c>
      <c r="BXX2">
        <v>0</v>
      </c>
      <c r="BXY2">
        <v>0</v>
      </c>
      <c r="BXZ2">
        <v>0</v>
      </c>
      <c r="BYA2">
        <v>0</v>
      </c>
      <c r="BYB2">
        <v>0</v>
      </c>
      <c r="BYC2">
        <v>0</v>
      </c>
      <c r="BYD2">
        <v>0</v>
      </c>
      <c r="BYE2">
        <v>0</v>
      </c>
      <c r="BYF2">
        <v>0</v>
      </c>
      <c r="BYG2">
        <v>0</v>
      </c>
      <c r="BYH2">
        <v>0</v>
      </c>
      <c r="BYI2">
        <v>0</v>
      </c>
      <c r="BYJ2">
        <v>0</v>
      </c>
      <c r="BYK2">
        <v>0</v>
      </c>
      <c r="BYL2">
        <v>0</v>
      </c>
      <c r="BYM2">
        <v>0</v>
      </c>
      <c r="BYN2">
        <v>0</v>
      </c>
      <c r="BYO2">
        <v>0</v>
      </c>
      <c r="BYP2">
        <v>0</v>
      </c>
      <c r="BYQ2">
        <v>0</v>
      </c>
      <c r="BYR2">
        <v>0</v>
      </c>
      <c r="BYS2">
        <v>0</v>
      </c>
      <c r="BYT2">
        <v>0</v>
      </c>
      <c r="BYU2">
        <v>0</v>
      </c>
      <c r="BYV2">
        <v>0</v>
      </c>
      <c r="BYW2">
        <v>0</v>
      </c>
      <c r="BYX2">
        <v>0</v>
      </c>
      <c r="BYY2">
        <v>0</v>
      </c>
      <c r="BYZ2">
        <v>0</v>
      </c>
      <c r="BZA2">
        <v>0</v>
      </c>
      <c r="BZB2">
        <v>0</v>
      </c>
      <c r="BZC2">
        <v>0</v>
      </c>
      <c r="BZD2">
        <v>0</v>
      </c>
      <c r="BZE2">
        <v>0</v>
      </c>
      <c r="BZF2">
        <v>0</v>
      </c>
      <c r="BZG2">
        <v>0</v>
      </c>
      <c r="BZH2">
        <v>0</v>
      </c>
      <c r="BZI2">
        <v>0</v>
      </c>
      <c r="BZJ2">
        <v>0</v>
      </c>
      <c r="BZK2">
        <v>0</v>
      </c>
      <c r="BZL2">
        <v>0</v>
      </c>
      <c r="BZM2">
        <v>0</v>
      </c>
      <c r="BZN2">
        <v>0</v>
      </c>
      <c r="BZO2">
        <v>0</v>
      </c>
      <c r="BZP2">
        <v>0</v>
      </c>
      <c r="BZQ2">
        <v>0</v>
      </c>
      <c r="BZR2">
        <v>0</v>
      </c>
      <c r="BZS2">
        <v>0</v>
      </c>
      <c r="BZT2">
        <v>0</v>
      </c>
      <c r="BZU2">
        <v>0</v>
      </c>
      <c r="BZV2">
        <v>0</v>
      </c>
      <c r="BZW2">
        <v>0</v>
      </c>
      <c r="BZX2">
        <v>0</v>
      </c>
      <c r="BZY2">
        <v>0</v>
      </c>
      <c r="BZZ2">
        <v>0</v>
      </c>
      <c r="CAA2">
        <v>0</v>
      </c>
      <c r="CAB2">
        <v>0</v>
      </c>
      <c r="CAC2">
        <v>0</v>
      </c>
      <c r="CAD2">
        <v>0</v>
      </c>
      <c r="CAE2">
        <v>0</v>
      </c>
      <c r="CAF2">
        <v>0</v>
      </c>
      <c r="CAG2">
        <v>0</v>
      </c>
      <c r="CAH2">
        <v>0</v>
      </c>
      <c r="CAI2">
        <v>0</v>
      </c>
      <c r="CAJ2">
        <v>0</v>
      </c>
      <c r="CAK2">
        <v>0</v>
      </c>
      <c r="CAL2">
        <v>0</v>
      </c>
      <c r="CAM2">
        <v>0</v>
      </c>
      <c r="CAN2">
        <v>0</v>
      </c>
      <c r="CAO2">
        <v>0</v>
      </c>
      <c r="CAP2">
        <v>0</v>
      </c>
      <c r="CAQ2">
        <v>0</v>
      </c>
      <c r="CAR2">
        <v>0</v>
      </c>
      <c r="CAS2">
        <v>0</v>
      </c>
      <c r="CAT2">
        <v>0</v>
      </c>
      <c r="CAU2">
        <v>0</v>
      </c>
      <c r="CAV2">
        <v>0</v>
      </c>
      <c r="CAW2">
        <v>0</v>
      </c>
      <c r="CAX2">
        <v>0</v>
      </c>
      <c r="CAY2">
        <v>0</v>
      </c>
      <c r="CAZ2">
        <v>0</v>
      </c>
      <c r="CBA2">
        <v>0</v>
      </c>
      <c r="CBB2">
        <v>0</v>
      </c>
      <c r="CBC2">
        <v>0</v>
      </c>
      <c r="CBD2">
        <v>0</v>
      </c>
      <c r="CBE2">
        <v>0</v>
      </c>
      <c r="CBF2">
        <v>0</v>
      </c>
      <c r="CBG2">
        <v>0</v>
      </c>
      <c r="CBH2">
        <v>0</v>
      </c>
      <c r="CBI2">
        <v>0</v>
      </c>
      <c r="CBJ2">
        <v>0</v>
      </c>
      <c r="CBK2">
        <v>0</v>
      </c>
      <c r="CBL2">
        <v>0</v>
      </c>
      <c r="CBM2">
        <v>0</v>
      </c>
      <c r="CBN2">
        <v>0</v>
      </c>
      <c r="CBO2">
        <v>0</v>
      </c>
      <c r="CBP2">
        <v>0</v>
      </c>
      <c r="CBQ2">
        <v>0</v>
      </c>
      <c r="CBR2">
        <v>0</v>
      </c>
      <c r="CBS2">
        <v>0</v>
      </c>
      <c r="CBT2">
        <v>0</v>
      </c>
      <c r="CBU2">
        <v>0</v>
      </c>
      <c r="CBV2">
        <v>0</v>
      </c>
      <c r="CBW2">
        <v>0</v>
      </c>
      <c r="CBX2">
        <v>0</v>
      </c>
      <c r="CBY2">
        <v>0</v>
      </c>
      <c r="CBZ2">
        <v>0</v>
      </c>
      <c r="CCA2">
        <v>0</v>
      </c>
      <c r="CCB2">
        <v>0</v>
      </c>
      <c r="CCC2">
        <v>0</v>
      </c>
      <c r="CCD2">
        <v>0</v>
      </c>
      <c r="CCE2">
        <v>0</v>
      </c>
      <c r="CCF2">
        <v>0</v>
      </c>
      <c r="CCG2">
        <v>0</v>
      </c>
      <c r="CCH2">
        <v>0</v>
      </c>
      <c r="CCI2">
        <v>0</v>
      </c>
      <c r="CCJ2">
        <v>0</v>
      </c>
      <c r="CCK2">
        <v>0</v>
      </c>
      <c r="CCL2">
        <v>0</v>
      </c>
      <c r="CCM2">
        <v>0</v>
      </c>
      <c r="CCN2">
        <v>0</v>
      </c>
      <c r="CCO2">
        <v>0</v>
      </c>
      <c r="CCP2">
        <v>0</v>
      </c>
      <c r="CCQ2">
        <v>0</v>
      </c>
      <c r="CCR2">
        <v>0</v>
      </c>
      <c r="CCS2">
        <v>0</v>
      </c>
      <c r="CCT2">
        <v>0</v>
      </c>
      <c r="CCU2">
        <v>0</v>
      </c>
      <c r="CCV2">
        <v>0</v>
      </c>
      <c r="CCW2">
        <v>0</v>
      </c>
      <c r="CCX2">
        <v>0</v>
      </c>
      <c r="CCY2">
        <v>0</v>
      </c>
      <c r="CCZ2">
        <v>0</v>
      </c>
      <c r="CDA2">
        <v>0</v>
      </c>
      <c r="CDB2">
        <v>0</v>
      </c>
      <c r="CDC2">
        <v>0</v>
      </c>
      <c r="CDD2">
        <v>0</v>
      </c>
      <c r="CDE2">
        <v>0</v>
      </c>
      <c r="CDF2">
        <v>0</v>
      </c>
      <c r="CDG2">
        <v>0</v>
      </c>
      <c r="CDH2">
        <v>0</v>
      </c>
      <c r="CDI2">
        <v>0</v>
      </c>
      <c r="CDJ2">
        <v>0</v>
      </c>
      <c r="CDK2">
        <v>0</v>
      </c>
      <c r="CDL2">
        <v>0</v>
      </c>
      <c r="CDM2">
        <v>0</v>
      </c>
      <c r="CDN2">
        <v>0</v>
      </c>
      <c r="CDO2">
        <v>0</v>
      </c>
      <c r="CDP2">
        <v>0</v>
      </c>
      <c r="CDQ2">
        <v>0</v>
      </c>
      <c r="CDR2">
        <v>0</v>
      </c>
      <c r="CDS2">
        <v>0</v>
      </c>
      <c r="CDT2">
        <v>0</v>
      </c>
      <c r="CDU2">
        <v>0</v>
      </c>
      <c r="CDV2">
        <v>0</v>
      </c>
      <c r="CDW2">
        <v>0</v>
      </c>
      <c r="CDX2">
        <v>0</v>
      </c>
      <c r="CDY2">
        <v>0</v>
      </c>
      <c r="CDZ2">
        <v>0</v>
      </c>
      <c r="CEA2">
        <v>0</v>
      </c>
      <c r="CEB2">
        <v>0</v>
      </c>
      <c r="CEC2">
        <v>0</v>
      </c>
      <c r="CED2">
        <v>0</v>
      </c>
      <c r="CEE2">
        <v>0</v>
      </c>
      <c r="CEF2">
        <v>0</v>
      </c>
      <c r="CEG2">
        <v>0</v>
      </c>
      <c r="CEH2">
        <v>0</v>
      </c>
      <c r="CEI2">
        <v>0</v>
      </c>
      <c r="CEJ2">
        <v>0</v>
      </c>
      <c r="CEK2">
        <v>0</v>
      </c>
      <c r="CEL2">
        <v>0</v>
      </c>
      <c r="CEM2">
        <v>0</v>
      </c>
      <c r="CEN2">
        <v>0</v>
      </c>
      <c r="CEO2">
        <v>0</v>
      </c>
      <c r="CEP2">
        <v>0</v>
      </c>
      <c r="CEQ2">
        <v>0</v>
      </c>
      <c r="CER2">
        <v>0</v>
      </c>
      <c r="CES2">
        <v>0</v>
      </c>
      <c r="CET2">
        <v>0</v>
      </c>
      <c r="CEU2">
        <v>0</v>
      </c>
      <c r="CEV2">
        <v>0</v>
      </c>
      <c r="CEW2">
        <v>0</v>
      </c>
      <c r="CEX2">
        <v>0</v>
      </c>
      <c r="CEY2">
        <v>0</v>
      </c>
      <c r="CEZ2">
        <v>0</v>
      </c>
      <c r="CFA2">
        <v>0</v>
      </c>
      <c r="CFB2">
        <v>0</v>
      </c>
      <c r="CFC2">
        <v>0</v>
      </c>
      <c r="CFD2">
        <v>0</v>
      </c>
      <c r="CFE2">
        <v>0</v>
      </c>
      <c r="CFF2">
        <v>0</v>
      </c>
      <c r="CFG2">
        <v>0</v>
      </c>
      <c r="CFH2">
        <v>0</v>
      </c>
      <c r="CFI2">
        <v>0</v>
      </c>
      <c r="CFJ2">
        <v>0</v>
      </c>
      <c r="CFK2">
        <v>0</v>
      </c>
      <c r="CFL2">
        <v>0</v>
      </c>
      <c r="CFM2">
        <v>0</v>
      </c>
      <c r="CFN2">
        <v>0</v>
      </c>
      <c r="CFO2">
        <v>0</v>
      </c>
      <c r="CFP2">
        <v>0</v>
      </c>
      <c r="CFQ2">
        <v>0</v>
      </c>
      <c r="CFR2">
        <v>0</v>
      </c>
      <c r="CFS2">
        <v>0</v>
      </c>
      <c r="CFT2">
        <v>0</v>
      </c>
      <c r="CFU2">
        <v>0</v>
      </c>
      <c r="CFV2">
        <v>0</v>
      </c>
      <c r="CFW2">
        <v>0</v>
      </c>
      <c r="CFX2">
        <v>0</v>
      </c>
      <c r="CFY2">
        <v>0</v>
      </c>
      <c r="CFZ2">
        <v>0</v>
      </c>
      <c r="CGA2">
        <v>0</v>
      </c>
      <c r="CGB2">
        <v>0</v>
      </c>
      <c r="CGC2">
        <v>0</v>
      </c>
      <c r="CGD2">
        <v>0</v>
      </c>
      <c r="CGE2">
        <v>0</v>
      </c>
      <c r="CGF2">
        <v>0</v>
      </c>
      <c r="CGG2">
        <v>0</v>
      </c>
      <c r="CGH2">
        <v>0</v>
      </c>
      <c r="CGI2">
        <v>0</v>
      </c>
      <c r="CGJ2">
        <v>0</v>
      </c>
      <c r="CGK2">
        <v>0</v>
      </c>
      <c r="CGL2">
        <v>0</v>
      </c>
      <c r="CGM2">
        <v>0</v>
      </c>
      <c r="CGN2">
        <v>0</v>
      </c>
      <c r="CGO2">
        <v>0</v>
      </c>
      <c r="CGP2">
        <v>0</v>
      </c>
      <c r="CGQ2">
        <v>0</v>
      </c>
      <c r="CGR2">
        <v>0</v>
      </c>
      <c r="CGS2">
        <v>0</v>
      </c>
      <c r="CGT2">
        <v>0</v>
      </c>
      <c r="CGU2">
        <v>0</v>
      </c>
      <c r="CGV2">
        <v>0</v>
      </c>
      <c r="CGW2">
        <v>0</v>
      </c>
      <c r="CGX2">
        <v>0</v>
      </c>
      <c r="CGY2">
        <v>0</v>
      </c>
      <c r="CGZ2">
        <v>0</v>
      </c>
      <c r="CHA2">
        <v>0</v>
      </c>
      <c r="CHB2">
        <v>0</v>
      </c>
      <c r="CHC2">
        <v>0</v>
      </c>
      <c r="CHD2">
        <v>0</v>
      </c>
      <c r="CHE2">
        <v>0</v>
      </c>
      <c r="CHF2">
        <v>0</v>
      </c>
      <c r="CHG2">
        <v>0</v>
      </c>
      <c r="CHH2">
        <v>0</v>
      </c>
      <c r="CHI2">
        <v>0</v>
      </c>
      <c r="CHJ2">
        <v>0</v>
      </c>
      <c r="CHK2">
        <v>0</v>
      </c>
      <c r="CHL2">
        <v>0</v>
      </c>
      <c r="CHM2">
        <v>0</v>
      </c>
      <c r="CHN2">
        <v>0</v>
      </c>
      <c r="CHO2">
        <v>0</v>
      </c>
      <c r="CHP2">
        <v>0</v>
      </c>
      <c r="CHQ2">
        <v>0</v>
      </c>
      <c r="CHR2">
        <v>0</v>
      </c>
      <c r="CHS2">
        <v>0</v>
      </c>
      <c r="CHT2">
        <v>0</v>
      </c>
      <c r="CHU2">
        <v>0</v>
      </c>
      <c r="CHV2">
        <v>0</v>
      </c>
      <c r="CHW2">
        <v>0</v>
      </c>
      <c r="CHX2">
        <v>0</v>
      </c>
      <c r="CHY2">
        <v>0</v>
      </c>
      <c r="CHZ2">
        <v>0</v>
      </c>
      <c r="CIA2">
        <v>0</v>
      </c>
      <c r="CIB2">
        <v>0</v>
      </c>
      <c r="CIC2">
        <v>0</v>
      </c>
      <c r="CID2">
        <v>0</v>
      </c>
      <c r="CIE2">
        <v>0</v>
      </c>
      <c r="CIF2">
        <v>0</v>
      </c>
      <c r="CIG2">
        <v>0</v>
      </c>
      <c r="CIH2">
        <v>0</v>
      </c>
      <c r="CII2">
        <v>0</v>
      </c>
      <c r="CIJ2">
        <v>0</v>
      </c>
      <c r="CIK2">
        <v>0</v>
      </c>
      <c r="CIL2">
        <v>0</v>
      </c>
      <c r="CIM2">
        <v>0</v>
      </c>
      <c r="CIN2">
        <v>0</v>
      </c>
      <c r="CIO2">
        <v>0</v>
      </c>
      <c r="CIP2">
        <v>0</v>
      </c>
      <c r="CIQ2">
        <v>0</v>
      </c>
      <c r="CIR2">
        <v>0</v>
      </c>
      <c r="CIS2">
        <v>0</v>
      </c>
      <c r="CIT2">
        <v>0</v>
      </c>
      <c r="CIU2">
        <v>0</v>
      </c>
      <c r="CIV2">
        <v>0</v>
      </c>
      <c r="CIW2">
        <v>0</v>
      </c>
      <c r="CIX2">
        <v>0</v>
      </c>
      <c r="CIY2">
        <v>0</v>
      </c>
      <c r="CIZ2">
        <v>0</v>
      </c>
      <c r="CJA2">
        <v>0</v>
      </c>
      <c r="CJB2">
        <v>0</v>
      </c>
      <c r="CJC2">
        <v>0</v>
      </c>
      <c r="CJD2">
        <v>0</v>
      </c>
      <c r="CJE2">
        <v>0</v>
      </c>
      <c r="CJF2">
        <v>0</v>
      </c>
      <c r="CJG2">
        <v>0</v>
      </c>
      <c r="CJH2">
        <v>0</v>
      </c>
      <c r="CJI2">
        <v>0</v>
      </c>
      <c r="CJJ2">
        <v>0</v>
      </c>
      <c r="CJK2">
        <v>0</v>
      </c>
      <c r="CJL2">
        <v>0</v>
      </c>
      <c r="CJM2">
        <v>0</v>
      </c>
      <c r="CJN2">
        <v>0</v>
      </c>
      <c r="CJO2">
        <v>0</v>
      </c>
      <c r="CJP2">
        <v>0</v>
      </c>
      <c r="CJQ2">
        <v>0</v>
      </c>
      <c r="CJR2">
        <v>0</v>
      </c>
      <c r="CJS2">
        <v>0</v>
      </c>
      <c r="CJT2">
        <v>0</v>
      </c>
      <c r="CJU2">
        <v>0</v>
      </c>
      <c r="CJV2">
        <v>0</v>
      </c>
      <c r="CJW2">
        <v>0</v>
      </c>
      <c r="CJX2">
        <v>0</v>
      </c>
      <c r="CJY2">
        <v>0</v>
      </c>
      <c r="CJZ2">
        <v>0</v>
      </c>
      <c r="CKA2">
        <v>0</v>
      </c>
      <c r="CKB2">
        <v>0</v>
      </c>
      <c r="CKC2">
        <v>0</v>
      </c>
      <c r="CKD2">
        <v>0</v>
      </c>
      <c r="CKE2">
        <v>0</v>
      </c>
      <c r="CKF2">
        <v>0</v>
      </c>
      <c r="CKG2">
        <v>0</v>
      </c>
      <c r="CKH2">
        <v>0</v>
      </c>
      <c r="CKI2">
        <v>0</v>
      </c>
      <c r="CKJ2">
        <v>0</v>
      </c>
      <c r="CKK2">
        <v>0</v>
      </c>
      <c r="CKL2">
        <v>0</v>
      </c>
      <c r="CKM2">
        <v>0</v>
      </c>
      <c r="CKN2">
        <v>0</v>
      </c>
      <c r="CKO2">
        <v>0</v>
      </c>
      <c r="CKP2">
        <v>0</v>
      </c>
      <c r="CKQ2">
        <v>0</v>
      </c>
      <c r="CKR2">
        <v>0</v>
      </c>
      <c r="CKS2">
        <v>0</v>
      </c>
      <c r="CKT2">
        <v>0</v>
      </c>
      <c r="CKU2">
        <v>0</v>
      </c>
      <c r="CKV2">
        <v>0</v>
      </c>
      <c r="CKW2">
        <v>0</v>
      </c>
      <c r="CKX2">
        <v>0</v>
      </c>
      <c r="CKY2">
        <v>0</v>
      </c>
      <c r="CKZ2">
        <v>0</v>
      </c>
      <c r="CLA2">
        <v>0</v>
      </c>
      <c r="CLB2">
        <v>0</v>
      </c>
      <c r="CLC2">
        <v>0</v>
      </c>
      <c r="CLD2">
        <v>0</v>
      </c>
      <c r="CLE2">
        <v>0</v>
      </c>
      <c r="CLF2">
        <v>0</v>
      </c>
      <c r="CLG2">
        <v>0</v>
      </c>
      <c r="CLH2">
        <v>0</v>
      </c>
      <c r="CLI2">
        <v>0</v>
      </c>
      <c r="CLJ2">
        <v>0</v>
      </c>
      <c r="CLK2">
        <v>0</v>
      </c>
      <c r="CLL2">
        <v>0</v>
      </c>
      <c r="CLM2">
        <v>0</v>
      </c>
      <c r="CLN2">
        <v>0</v>
      </c>
      <c r="CLO2">
        <v>0</v>
      </c>
      <c r="CLP2">
        <v>0</v>
      </c>
      <c r="CLQ2">
        <v>0</v>
      </c>
      <c r="CLR2">
        <v>0</v>
      </c>
      <c r="CLS2">
        <v>0</v>
      </c>
      <c r="CLT2">
        <v>0</v>
      </c>
      <c r="CLU2">
        <v>0</v>
      </c>
      <c r="CLV2">
        <v>0</v>
      </c>
      <c r="CLW2">
        <v>0</v>
      </c>
      <c r="CLX2">
        <v>0</v>
      </c>
      <c r="CLY2">
        <v>0</v>
      </c>
      <c r="CLZ2">
        <v>0</v>
      </c>
      <c r="CMA2">
        <v>0</v>
      </c>
      <c r="CMB2">
        <v>0</v>
      </c>
      <c r="CMC2">
        <v>0</v>
      </c>
      <c r="CMD2">
        <v>0</v>
      </c>
      <c r="CME2">
        <v>0</v>
      </c>
      <c r="CMF2">
        <v>0</v>
      </c>
      <c r="CMG2">
        <v>0</v>
      </c>
      <c r="CMH2">
        <v>0</v>
      </c>
      <c r="CMI2">
        <v>0</v>
      </c>
      <c r="CMJ2">
        <v>0</v>
      </c>
      <c r="CMK2">
        <v>0</v>
      </c>
      <c r="CML2">
        <v>0</v>
      </c>
      <c r="CMM2">
        <v>0</v>
      </c>
      <c r="CMN2">
        <v>0</v>
      </c>
      <c r="CMO2">
        <v>0</v>
      </c>
      <c r="CMP2">
        <v>0</v>
      </c>
      <c r="CMQ2">
        <v>0</v>
      </c>
      <c r="CMR2">
        <v>0</v>
      </c>
      <c r="CMS2">
        <v>0</v>
      </c>
      <c r="CMT2">
        <v>0</v>
      </c>
      <c r="CMU2">
        <v>0</v>
      </c>
      <c r="CMV2">
        <v>0</v>
      </c>
      <c r="CMW2">
        <v>0</v>
      </c>
      <c r="CMX2">
        <v>0</v>
      </c>
      <c r="CMY2">
        <v>0</v>
      </c>
      <c r="CMZ2">
        <v>0</v>
      </c>
      <c r="CNA2">
        <v>0</v>
      </c>
      <c r="CNB2">
        <v>0</v>
      </c>
      <c r="CNC2">
        <v>0</v>
      </c>
      <c r="CND2">
        <v>0</v>
      </c>
      <c r="CNE2">
        <v>0</v>
      </c>
      <c r="CNF2">
        <v>0</v>
      </c>
      <c r="CNG2">
        <v>0</v>
      </c>
      <c r="CNH2">
        <v>0</v>
      </c>
      <c r="CNI2">
        <v>0</v>
      </c>
      <c r="CNJ2">
        <v>0</v>
      </c>
      <c r="CNK2">
        <v>0</v>
      </c>
      <c r="CNL2">
        <v>0</v>
      </c>
      <c r="CNM2">
        <v>0</v>
      </c>
      <c r="CNN2">
        <v>0</v>
      </c>
      <c r="CNO2">
        <v>0</v>
      </c>
      <c r="CNP2">
        <v>0</v>
      </c>
      <c r="CNQ2">
        <v>0</v>
      </c>
      <c r="CNR2">
        <v>0</v>
      </c>
      <c r="CNS2">
        <v>0</v>
      </c>
      <c r="CNT2">
        <v>0</v>
      </c>
      <c r="CNU2">
        <v>0</v>
      </c>
      <c r="CNV2">
        <v>0</v>
      </c>
      <c r="CNW2">
        <v>0</v>
      </c>
      <c r="CNX2">
        <v>0</v>
      </c>
      <c r="CNY2">
        <v>0</v>
      </c>
      <c r="CNZ2">
        <v>0</v>
      </c>
      <c r="COA2">
        <v>0</v>
      </c>
      <c r="COB2">
        <v>0</v>
      </c>
      <c r="COC2">
        <v>0</v>
      </c>
      <c r="COD2">
        <v>0</v>
      </c>
      <c r="COE2">
        <v>0</v>
      </c>
      <c r="COF2">
        <v>0</v>
      </c>
      <c r="COG2">
        <v>0</v>
      </c>
      <c r="COH2">
        <v>0</v>
      </c>
      <c r="COI2">
        <v>0</v>
      </c>
      <c r="COJ2">
        <v>0</v>
      </c>
      <c r="COK2">
        <v>0</v>
      </c>
      <c r="COL2">
        <v>0</v>
      </c>
      <c r="COM2">
        <v>0</v>
      </c>
      <c r="CON2">
        <v>0</v>
      </c>
      <c r="COO2">
        <v>0</v>
      </c>
      <c r="COP2">
        <v>0</v>
      </c>
      <c r="COQ2">
        <v>0</v>
      </c>
      <c r="COR2">
        <v>0</v>
      </c>
      <c r="COS2">
        <v>0</v>
      </c>
      <c r="COT2">
        <v>0</v>
      </c>
      <c r="COU2">
        <v>0</v>
      </c>
      <c r="COV2">
        <v>0</v>
      </c>
      <c r="COW2">
        <v>0</v>
      </c>
      <c r="COX2">
        <v>0</v>
      </c>
      <c r="COY2">
        <v>0</v>
      </c>
      <c r="COZ2">
        <v>0</v>
      </c>
      <c r="CPA2">
        <v>0</v>
      </c>
      <c r="CPB2">
        <v>0</v>
      </c>
      <c r="CPC2">
        <v>0</v>
      </c>
      <c r="CPD2">
        <v>0</v>
      </c>
      <c r="CPE2">
        <v>0</v>
      </c>
      <c r="CPF2">
        <v>0</v>
      </c>
      <c r="CPG2">
        <v>0</v>
      </c>
      <c r="CPH2">
        <v>0</v>
      </c>
      <c r="CPI2">
        <v>0</v>
      </c>
      <c r="CPJ2">
        <v>0</v>
      </c>
      <c r="CPK2">
        <v>0</v>
      </c>
      <c r="CPL2">
        <v>0</v>
      </c>
      <c r="CPM2">
        <v>0</v>
      </c>
      <c r="CPN2">
        <v>0</v>
      </c>
      <c r="CPO2">
        <v>0</v>
      </c>
      <c r="CPP2">
        <v>0</v>
      </c>
      <c r="CPQ2">
        <v>0</v>
      </c>
      <c r="CPR2">
        <v>0</v>
      </c>
      <c r="CPS2">
        <v>0</v>
      </c>
      <c r="CPT2">
        <v>0</v>
      </c>
      <c r="CPU2">
        <v>0</v>
      </c>
      <c r="CPV2">
        <v>0</v>
      </c>
      <c r="CPW2">
        <v>0</v>
      </c>
      <c r="CPX2">
        <v>0</v>
      </c>
      <c r="CPY2">
        <v>0</v>
      </c>
      <c r="CPZ2">
        <v>0</v>
      </c>
      <c r="CQA2">
        <v>0</v>
      </c>
      <c r="CQB2">
        <v>0</v>
      </c>
      <c r="CQC2">
        <v>0</v>
      </c>
      <c r="CQD2">
        <v>0</v>
      </c>
      <c r="CQE2">
        <v>0</v>
      </c>
      <c r="CQF2">
        <v>0</v>
      </c>
      <c r="CQG2">
        <v>0</v>
      </c>
      <c r="CQH2">
        <v>0</v>
      </c>
      <c r="CQI2">
        <v>0</v>
      </c>
      <c r="CQJ2">
        <v>0</v>
      </c>
      <c r="CQK2">
        <v>0</v>
      </c>
      <c r="CQL2">
        <v>0</v>
      </c>
      <c r="CQM2">
        <v>0</v>
      </c>
      <c r="CQN2">
        <v>0</v>
      </c>
      <c r="CQO2">
        <v>0</v>
      </c>
      <c r="CQP2">
        <v>0</v>
      </c>
      <c r="CQQ2">
        <v>0</v>
      </c>
      <c r="CQR2">
        <v>0</v>
      </c>
      <c r="CQS2">
        <v>0</v>
      </c>
      <c r="CQT2">
        <v>0</v>
      </c>
      <c r="CQU2">
        <v>0</v>
      </c>
      <c r="CQV2">
        <v>0</v>
      </c>
      <c r="CQW2">
        <v>0</v>
      </c>
      <c r="CQX2">
        <v>0</v>
      </c>
      <c r="CQY2">
        <v>0</v>
      </c>
      <c r="CQZ2">
        <v>0</v>
      </c>
      <c r="CRA2">
        <v>0</v>
      </c>
      <c r="CRB2">
        <v>0</v>
      </c>
      <c r="CRC2">
        <v>0</v>
      </c>
      <c r="CRD2">
        <v>0</v>
      </c>
      <c r="CRE2">
        <v>0</v>
      </c>
      <c r="CRF2">
        <v>0</v>
      </c>
      <c r="CRG2">
        <v>0</v>
      </c>
      <c r="CRH2">
        <v>0</v>
      </c>
      <c r="CRI2">
        <v>0</v>
      </c>
      <c r="CRJ2">
        <v>0</v>
      </c>
      <c r="CRK2">
        <v>0</v>
      </c>
      <c r="CRL2">
        <v>0</v>
      </c>
      <c r="CRM2">
        <v>0</v>
      </c>
      <c r="CRN2">
        <v>0</v>
      </c>
      <c r="CRO2">
        <v>0</v>
      </c>
      <c r="CRP2">
        <v>0</v>
      </c>
      <c r="CRQ2">
        <v>0</v>
      </c>
      <c r="CRR2">
        <v>0</v>
      </c>
      <c r="CRS2">
        <v>0</v>
      </c>
      <c r="CRT2">
        <v>0</v>
      </c>
      <c r="CRU2">
        <v>0</v>
      </c>
      <c r="CRV2">
        <v>0</v>
      </c>
      <c r="CRW2">
        <v>0</v>
      </c>
      <c r="CRX2">
        <v>0</v>
      </c>
      <c r="CRY2">
        <v>0</v>
      </c>
      <c r="CRZ2">
        <v>0</v>
      </c>
      <c r="CSA2">
        <v>0</v>
      </c>
      <c r="CSB2">
        <v>0</v>
      </c>
      <c r="CSC2">
        <v>0</v>
      </c>
      <c r="CSD2">
        <v>0</v>
      </c>
      <c r="CSE2">
        <v>0</v>
      </c>
      <c r="CSF2">
        <v>0</v>
      </c>
      <c r="CSG2">
        <v>0</v>
      </c>
      <c r="CSH2">
        <v>0</v>
      </c>
      <c r="CSI2">
        <v>0</v>
      </c>
      <c r="CSJ2">
        <v>0</v>
      </c>
      <c r="CSK2">
        <v>0</v>
      </c>
      <c r="CSL2">
        <v>0</v>
      </c>
      <c r="CSM2">
        <v>0</v>
      </c>
      <c r="CSN2">
        <v>0</v>
      </c>
      <c r="CSO2">
        <v>0</v>
      </c>
      <c r="CSP2">
        <v>0</v>
      </c>
      <c r="CSQ2">
        <v>0</v>
      </c>
      <c r="CSR2">
        <v>0</v>
      </c>
      <c r="CSS2">
        <v>0</v>
      </c>
      <c r="CST2">
        <v>0</v>
      </c>
      <c r="CSU2">
        <v>0</v>
      </c>
      <c r="CSV2">
        <v>0</v>
      </c>
      <c r="CSW2">
        <v>0</v>
      </c>
      <c r="CSX2">
        <v>0</v>
      </c>
      <c r="CSY2">
        <v>0</v>
      </c>
      <c r="CSZ2">
        <v>0</v>
      </c>
      <c r="CTA2">
        <v>0</v>
      </c>
      <c r="CTB2">
        <v>0</v>
      </c>
      <c r="CTC2">
        <v>0</v>
      </c>
      <c r="CTD2">
        <v>0</v>
      </c>
      <c r="CTE2">
        <v>0</v>
      </c>
      <c r="CTF2">
        <v>0</v>
      </c>
      <c r="CTG2">
        <v>0</v>
      </c>
      <c r="CTH2">
        <v>0</v>
      </c>
      <c r="CTI2">
        <v>0</v>
      </c>
      <c r="CTJ2">
        <v>0</v>
      </c>
      <c r="CTK2">
        <v>0</v>
      </c>
      <c r="CTL2">
        <v>0</v>
      </c>
      <c r="CTM2">
        <v>0</v>
      </c>
      <c r="CTN2">
        <v>0</v>
      </c>
      <c r="CTO2">
        <v>0</v>
      </c>
      <c r="CTP2">
        <v>0</v>
      </c>
      <c r="CTQ2">
        <v>0</v>
      </c>
      <c r="CTR2">
        <v>0</v>
      </c>
      <c r="CTS2">
        <v>0</v>
      </c>
      <c r="CTT2">
        <v>0</v>
      </c>
      <c r="CTU2">
        <v>0</v>
      </c>
      <c r="CTV2">
        <v>0</v>
      </c>
      <c r="CTW2">
        <v>0</v>
      </c>
      <c r="CTX2">
        <v>0</v>
      </c>
      <c r="CTY2">
        <v>0</v>
      </c>
      <c r="CTZ2">
        <v>0</v>
      </c>
      <c r="CUA2">
        <v>0</v>
      </c>
      <c r="CUB2">
        <v>0</v>
      </c>
      <c r="CUC2">
        <v>0</v>
      </c>
      <c r="CUD2">
        <v>0</v>
      </c>
      <c r="CUE2">
        <v>0</v>
      </c>
      <c r="CUF2">
        <v>0</v>
      </c>
      <c r="CUG2">
        <v>0</v>
      </c>
      <c r="CUH2">
        <v>0</v>
      </c>
      <c r="CUI2">
        <v>0</v>
      </c>
      <c r="CUJ2">
        <v>0</v>
      </c>
      <c r="CUK2">
        <v>0</v>
      </c>
      <c r="CUL2">
        <v>0</v>
      </c>
      <c r="CUM2">
        <v>0</v>
      </c>
      <c r="CUN2">
        <v>0</v>
      </c>
      <c r="CUO2">
        <v>0</v>
      </c>
      <c r="CUP2">
        <v>0</v>
      </c>
      <c r="CUQ2">
        <v>0</v>
      </c>
      <c r="CUR2">
        <v>0</v>
      </c>
      <c r="CUS2">
        <v>0</v>
      </c>
      <c r="CUT2">
        <v>0</v>
      </c>
      <c r="CUU2">
        <v>0</v>
      </c>
      <c r="CUV2">
        <v>0</v>
      </c>
      <c r="CUW2">
        <v>0</v>
      </c>
      <c r="CUX2">
        <v>0</v>
      </c>
      <c r="CUY2">
        <v>0</v>
      </c>
      <c r="CUZ2">
        <v>0</v>
      </c>
      <c r="CVA2">
        <v>0</v>
      </c>
      <c r="CVB2">
        <v>0</v>
      </c>
      <c r="CVC2">
        <v>0</v>
      </c>
      <c r="CVD2">
        <v>0</v>
      </c>
      <c r="CVE2">
        <v>0</v>
      </c>
      <c r="CVF2">
        <v>0</v>
      </c>
      <c r="CVG2">
        <v>0</v>
      </c>
      <c r="CVH2">
        <v>0</v>
      </c>
      <c r="CVI2">
        <v>0</v>
      </c>
      <c r="CVJ2">
        <v>0</v>
      </c>
      <c r="CVK2">
        <v>0</v>
      </c>
      <c r="CVL2">
        <v>0</v>
      </c>
      <c r="CVM2">
        <v>0</v>
      </c>
      <c r="CVN2">
        <v>0</v>
      </c>
      <c r="CVO2">
        <v>0</v>
      </c>
      <c r="CVP2">
        <v>0</v>
      </c>
      <c r="CVQ2">
        <v>0</v>
      </c>
      <c r="CVR2">
        <v>0</v>
      </c>
      <c r="CVS2">
        <v>0</v>
      </c>
      <c r="CVT2">
        <v>0</v>
      </c>
      <c r="CVU2">
        <v>0</v>
      </c>
      <c r="CVV2">
        <v>0</v>
      </c>
      <c r="CVW2">
        <v>0</v>
      </c>
      <c r="CVX2">
        <v>0</v>
      </c>
      <c r="CVY2">
        <v>0</v>
      </c>
      <c r="CVZ2">
        <v>0</v>
      </c>
      <c r="CWA2">
        <v>0</v>
      </c>
      <c r="CWB2">
        <v>0</v>
      </c>
      <c r="CWC2">
        <v>0</v>
      </c>
      <c r="CWD2">
        <v>0</v>
      </c>
      <c r="CWE2">
        <v>0</v>
      </c>
      <c r="CWF2">
        <v>0</v>
      </c>
      <c r="CWG2">
        <v>0</v>
      </c>
      <c r="CWH2">
        <v>0</v>
      </c>
      <c r="CWI2">
        <v>0</v>
      </c>
      <c r="CWJ2">
        <v>0</v>
      </c>
      <c r="CWK2">
        <v>0</v>
      </c>
      <c r="CWL2">
        <v>0</v>
      </c>
      <c r="CWM2">
        <v>0</v>
      </c>
      <c r="CWN2">
        <v>0</v>
      </c>
      <c r="CWO2">
        <v>0</v>
      </c>
      <c r="CWP2">
        <v>0</v>
      </c>
      <c r="CWQ2">
        <v>0</v>
      </c>
      <c r="CWR2">
        <v>0</v>
      </c>
      <c r="CWS2">
        <v>0</v>
      </c>
      <c r="CWT2">
        <v>0</v>
      </c>
      <c r="CWU2">
        <v>0</v>
      </c>
      <c r="CWV2">
        <v>0</v>
      </c>
      <c r="CWW2">
        <v>0</v>
      </c>
      <c r="CWX2">
        <v>0</v>
      </c>
      <c r="CWY2">
        <v>0</v>
      </c>
      <c r="CWZ2">
        <v>0</v>
      </c>
      <c r="CXA2">
        <v>0</v>
      </c>
      <c r="CXB2">
        <v>0</v>
      </c>
      <c r="CXC2">
        <v>0</v>
      </c>
      <c r="CXD2">
        <v>0</v>
      </c>
      <c r="CXE2">
        <v>0</v>
      </c>
      <c r="CXF2">
        <v>0</v>
      </c>
      <c r="CXG2">
        <v>0</v>
      </c>
      <c r="CXH2">
        <v>0</v>
      </c>
      <c r="CXI2">
        <v>0</v>
      </c>
      <c r="CXJ2">
        <v>0</v>
      </c>
      <c r="CXK2">
        <v>0</v>
      </c>
      <c r="CXL2">
        <v>0</v>
      </c>
      <c r="CXM2">
        <v>0</v>
      </c>
      <c r="CXN2">
        <v>0</v>
      </c>
      <c r="CXO2">
        <v>0</v>
      </c>
      <c r="CXP2">
        <v>0</v>
      </c>
      <c r="CXQ2">
        <v>0</v>
      </c>
      <c r="CXR2">
        <v>0</v>
      </c>
      <c r="CXS2">
        <v>0</v>
      </c>
      <c r="CXT2">
        <v>0</v>
      </c>
      <c r="CXU2">
        <v>0</v>
      </c>
      <c r="CXV2">
        <v>0</v>
      </c>
      <c r="CXW2">
        <v>0</v>
      </c>
      <c r="CXX2">
        <v>0</v>
      </c>
      <c r="CXY2">
        <v>0</v>
      </c>
      <c r="CXZ2">
        <v>0</v>
      </c>
      <c r="CYA2">
        <v>0</v>
      </c>
      <c r="CYB2">
        <v>0</v>
      </c>
      <c r="CYC2">
        <v>0</v>
      </c>
      <c r="CYD2">
        <v>0</v>
      </c>
      <c r="CYE2">
        <v>0</v>
      </c>
      <c r="CYF2">
        <v>0</v>
      </c>
      <c r="CYG2">
        <v>0</v>
      </c>
      <c r="CYH2">
        <v>0</v>
      </c>
      <c r="CYI2">
        <v>0</v>
      </c>
      <c r="CYJ2">
        <v>0</v>
      </c>
      <c r="CYK2">
        <v>0</v>
      </c>
      <c r="CYL2">
        <v>0</v>
      </c>
      <c r="CYM2">
        <v>0</v>
      </c>
      <c r="CYN2">
        <v>0</v>
      </c>
      <c r="CYO2">
        <v>0</v>
      </c>
      <c r="CYP2">
        <v>0</v>
      </c>
      <c r="CYQ2">
        <v>0</v>
      </c>
      <c r="CYR2">
        <v>0</v>
      </c>
      <c r="CYS2">
        <v>0</v>
      </c>
      <c r="CYT2">
        <v>0</v>
      </c>
      <c r="CYU2">
        <v>0</v>
      </c>
      <c r="CYV2">
        <v>0</v>
      </c>
      <c r="CYW2">
        <v>0</v>
      </c>
      <c r="CYX2">
        <v>0</v>
      </c>
      <c r="CYY2">
        <v>0</v>
      </c>
      <c r="CYZ2">
        <v>0</v>
      </c>
      <c r="CZA2">
        <v>0</v>
      </c>
      <c r="CZB2">
        <v>0</v>
      </c>
      <c r="CZC2">
        <v>0</v>
      </c>
      <c r="CZD2">
        <v>0</v>
      </c>
      <c r="CZE2">
        <v>0</v>
      </c>
      <c r="CZF2">
        <v>0</v>
      </c>
      <c r="CZG2">
        <v>0</v>
      </c>
      <c r="CZH2">
        <v>0</v>
      </c>
      <c r="CZI2">
        <v>0</v>
      </c>
      <c r="CZJ2">
        <v>0</v>
      </c>
      <c r="CZK2">
        <v>0</v>
      </c>
      <c r="CZL2">
        <v>0</v>
      </c>
      <c r="CZM2">
        <v>0</v>
      </c>
      <c r="CZN2">
        <v>0</v>
      </c>
      <c r="CZO2">
        <v>0</v>
      </c>
      <c r="CZP2">
        <v>0</v>
      </c>
      <c r="CZQ2">
        <v>0</v>
      </c>
      <c r="CZR2">
        <v>0</v>
      </c>
      <c r="CZS2">
        <v>0</v>
      </c>
      <c r="CZT2">
        <v>0</v>
      </c>
      <c r="CZU2">
        <v>0</v>
      </c>
      <c r="CZV2">
        <v>0</v>
      </c>
      <c r="CZW2">
        <v>0</v>
      </c>
      <c r="CZX2">
        <v>0</v>
      </c>
      <c r="CZY2">
        <v>0</v>
      </c>
      <c r="CZZ2">
        <v>0</v>
      </c>
      <c r="DAA2">
        <v>0</v>
      </c>
      <c r="DAB2">
        <v>0</v>
      </c>
      <c r="DAC2">
        <v>0</v>
      </c>
      <c r="DAD2">
        <v>0</v>
      </c>
      <c r="DAE2">
        <v>0</v>
      </c>
      <c r="DAF2">
        <v>0</v>
      </c>
      <c r="DAG2">
        <v>0</v>
      </c>
      <c r="DAH2">
        <v>0</v>
      </c>
      <c r="DAI2">
        <v>0</v>
      </c>
      <c r="DAJ2">
        <v>0</v>
      </c>
      <c r="DAK2">
        <v>0</v>
      </c>
      <c r="DAL2">
        <v>0</v>
      </c>
      <c r="DAM2">
        <v>0</v>
      </c>
      <c r="DAN2">
        <v>0</v>
      </c>
      <c r="DAO2">
        <v>0</v>
      </c>
      <c r="DAP2">
        <v>0</v>
      </c>
      <c r="DAQ2">
        <v>0</v>
      </c>
      <c r="DAR2">
        <v>0</v>
      </c>
      <c r="DAS2">
        <v>0</v>
      </c>
      <c r="DAT2">
        <v>0</v>
      </c>
      <c r="DAU2">
        <v>0</v>
      </c>
      <c r="DAV2">
        <v>0</v>
      </c>
      <c r="DAW2">
        <v>0</v>
      </c>
      <c r="DAX2">
        <v>0</v>
      </c>
      <c r="DAY2">
        <v>0</v>
      </c>
      <c r="DAZ2">
        <v>0</v>
      </c>
      <c r="DBA2">
        <v>0</v>
      </c>
      <c r="DBB2">
        <v>0</v>
      </c>
      <c r="DBC2">
        <v>0</v>
      </c>
      <c r="DBD2">
        <v>0</v>
      </c>
      <c r="DBE2">
        <v>0</v>
      </c>
      <c r="DBF2">
        <v>0</v>
      </c>
      <c r="DBG2">
        <v>0</v>
      </c>
      <c r="DBH2">
        <v>0</v>
      </c>
      <c r="DBI2">
        <v>0</v>
      </c>
      <c r="DBJ2">
        <v>0</v>
      </c>
      <c r="DBK2">
        <v>0</v>
      </c>
      <c r="DBL2">
        <v>0</v>
      </c>
      <c r="DBM2">
        <v>0</v>
      </c>
      <c r="DBN2">
        <v>0</v>
      </c>
      <c r="DBO2">
        <v>0</v>
      </c>
      <c r="DBP2">
        <v>0</v>
      </c>
      <c r="DBQ2">
        <v>0</v>
      </c>
      <c r="DBR2">
        <v>0</v>
      </c>
      <c r="DBS2">
        <v>0</v>
      </c>
      <c r="DBT2">
        <v>0</v>
      </c>
      <c r="DBU2">
        <v>0</v>
      </c>
      <c r="DBV2">
        <v>0</v>
      </c>
      <c r="DBW2">
        <v>0</v>
      </c>
      <c r="DBX2">
        <v>0</v>
      </c>
      <c r="DBY2">
        <v>0</v>
      </c>
      <c r="DBZ2">
        <v>0</v>
      </c>
      <c r="DCA2">
        <v>0</v>
      </c>
      <c r="DCB2">
        <v>0</v>
      </c>
      <c r="DCC2">
        <v>0</v>
      </c>
      <c r="DCD2">
        <v>0</v>
      </c>
      <c r="DCE2">
        <v>0</v>
      </c>
      <c r="DCF2">
        <v>0</v>
      </c>
      <c r="DCG2">
        <v>0</v>
      </c>
      <c r="DCH2">
        <v>0</v>
      </c>
      <c r="DCI2">
        <v>0</v>
      </c>
      <c r="DCJ2">
        <v>0</v>
      </c>
      <c r="DCK2">
        <v>0</v>
      </c>
      <c r="DCL2">
        <v>0</v>
      </c>
      <c r="DCM2">
        <v>0</v>
      </c>
      <c r="DCN2">
        <v>0</v>
      </c>
      <c r="DCO2">
        <v>0</v>
      </c>
      <c r="DCP2">
        <v>0</v>
      </c>
      <c r="DCQ2">
        <v>0</v>
      </c>
      <c r="DCR2">
        <v>0</v>
      </c>
      <c r="DCS2">
        <v>0</v>
      </c>
      <c r="DCT2">
        <v>0</v>
      </c>
      <c r="DCU2">
        <v>0</v>
      </c>
      <c r="DCV2">
        <v>0</v>
      </c>
      <c r="DCW2">
        <v>0</v>
      </c>
      <c r="DCX2">
        <v>0</v>
      </c>
      <c r="DCY2">
        <v>0</v>
      </c>
      <c r="DCZ2">
        <v>0</v>
      </c>
      <c r="DDA2">
        <v>0</v>
      </c>
      <c r="DDB2">
        <v>0</v>
      </c>
      <c r="DDC2">
        <v>0</v>
      </c>
      <c r="DDD2">
        <v>0</v>
      </c>
      <c r="DDE2">
        <v>0</v>
      </c>
      <c r="DDF2">
        <v>0</v>
      </c>
      <c r="DDG2">
        <v>0</v>
      </c>
      <c r="DDH2">
        <v>0</v>
      </c>
      <c r="DDI2">
        <v>0</v>
      </c>
      <c r="DDJ2">
        <v>0</v>
      </c>
      <c r="DDK2">
        <v>0</v>
      </c>
      <c r="DDL2">
        <v>0</v>
      </c>
      <c r="DDM2">
        <v>0</v>
      </c>
      <c r="DDN2">
        <v>0</v>
      </c>
      <c r="DDO2">
        <v>0</v>
      </c>
      <c r="DDP2">
        <v>0</v>
      </c>
      <c r="DDQ2">
        <v>0</v>
      </c>
      <c r="DDR2">
        <v>0</v>
      </c>
      <c r="DDS2">
        <v>0</v>
      </c>
      <c r="DDT2">
        <v>0</v>
      </c>
      <c r="DDU2">
        <v>0</v>
      </c>
      <c r="DDV2">
        <v>0</v>
      </c>
      <c r="DDW2">
        <v>0</v>
      </c>
      <c r="DDX2">
        <v>0</v>
      </c>
      <c r="DDY2">
        <v>0</v>
      </c>
      <c r="DDZ2">
        <v>0</v>
      </c>
      <c r="DEA2">
        <v>0</v>
      </c>
      <c r="DEB2">
        <v>0</v>
      </c>
      <c r="DEC2">
        <v>0</v>
      </c>
      <c r="DED2">
        <v>0</v>
      </c>
      <c r="DEE2">
        <v>0</v>
      </c>
      <c r="DEF2">
        <v>0</v>
      </c>
      <c r="DEG2">
        <v>0</v>
      </c>
      <c r="DEH2">
        <v>0</v>
      </c>
      <c r="DEI2">
        <v>0</v>
      </c>
      <c r="DEJ2">
        <v>0</v>
      </c>
      <c r="DEK2">
        <v>0</v>
      </c>
      <c r="DEL2">
        <v>0</v>
      </c>
      <c r="DEM2">
        <v>0</v>
      </c>
      <c r="DEN2">
        <v>0</v>
      </c>
      <c r="DEO2">
        <v>0</v>
      </c>
      <c r="DEP2">
        <v>0</v>
      </c>
      <c r="DEQ2">
        <v>0</v>
      </c>
      <c r="DER2">
        <v>0</v>
      </c>
      <c r="DES2">
        <v>0</v>
      </c>
      <c r="DET2">
        <v>0</v>
      </c>
      <c r="DEU2">
        <v>0</v>
      </c>
      <c r="DEV2">
        <v>0</v>
      </c>
      <c r="DEW2">
        <v>0</v>
      </c>
      <c r="DEX2">
        <v>0</v>
      </c>
      <c r="DEY2">
        <v>0</v>
      </c>
      <c r="DEZ2">
        <v>0</v>
      </c>
      <c r="DFA2">
        <v>0</v>
      </c>
      <c r="DFB2">
        <v>0</v>
      </c>
      <c r="DFC2">
        <v>0</v>
      </c>
      <c r="DFD2">
        <v>0</v>
      </c>
      <c r="DFE2">
        <v>0</v>
      </c>
      <c r="DFF2">
        <v>0</v>
      </c>
      <c r="DFG2">
        <v>0</v>
      </c>
      <c r="DFH2">
        <v>0</v>
      </c>
      <c r="DFI2">
        <v>0</v>
      </c>
      <c r="DFJ2">
        <v>0</v>
      </c>
      <c r="DFK2">
        <v>0</v>
      </c>
      <c r="DFL2">
        <v>0</v>
      </c>
      <c r="DFM2">
        <v>0</v>
      </c>
      <c r="DFN2">
        <v>0</v>
      </c>
      <c r="DFO2">
        <v>0</v>
      </c>
      <c r="DFP2">
        <v>0</v>
      </c>
      <c r="DFQ2">
        <v>0</v>
      </c>
      <c r="DFR2">
        <v>0</v>
      </c>
      <c r="DFS2">
        <v>0</v>
      </c>
      <c r="DFT2">
        <v>0</v>
      </c>
      <c r="DFU2">
        <v>0</v>
      </c>
      <c r="DFV2">
        <v>0</v>
      </c>
      <c r="DFW2">
        <v>0</v>
      </c>
      <c r="DFX2">
        <v>0</v>
      </c>
      <c r="DFY2">
        <v>0</v>
      </c>
      <c r="DFZ2">
        <v>0</v>
      </c>
      <c r="DGA2">
        <v>0</v>
      </c>
      <c r="DGB2">
        <v>0</v>
      </c>
      <c r="DGC2">
        <v>0</v>
      </c>
      <c r="DGD2">
        <v>0</v>
      </c>
      <c r="DGE2">
        <v>0</v>
      </c>
      <c r="DGF2">
        <v>0</v>
      </c>
      <c r="DGG2">
        <v>0</v>
      </c>
      <c r="DGH2">
        <v>0</v>
      </c>
      <c r="DGI2">
        <v>0</v>
      </c>
      <c r="DGJ2">
        <v>0</v>
      </c>
      <c r="DGK2">
        <v>0</v>
      </c>
      <c r="DGL2">
        <v>0</v>
      </c>
      <c r="DGM2">
        <v>0</v>
      </c>
      <c r="DGN2">
        <v>0</v>
      </c>
      <c r="DGO2">
        <v>0</v>
      </c>
      <c r="DGP2">
        <v>0</v>
      </c>
      <c r="DGQ2">
        <v>0</v>
      </c>
      <c r="DGR2">
        <v>0</v>
      </c>
      <c r="DGS2">
        <v>0</v>
      </c>
      <c r="DGT2">
        <v>0</v>
      </c>
      <c r="DGU2">
        <v>0</v>
      </c>
      <c r="DGV2">
        <v>0</v>
      </c>
      <c r="DGW2">
        <v>0</v>
      </c>
      <c r="DGX2">
        <v>0</v>
      </c>
      <c r="DGY2">
        <v>0</v>
      </c>
      <c r="DGZ2">
        <v>0</v>
      </c>
      <c r="DHA2">
        <v>0</v>
      </c>
      <c r="DHB2">
        <v>0</v>
      </c>
      <c r="DHC2">
        <v>0</v>
      </c>
      <c r="DHD2">
        <v>0</v>
      </c>
      <c r="DHE2">
        <v>0</v>
      </c>
      <c r="DHF2">
        <v>0</v>
      </c>
      <c r="DHG2">
        <v>0</v>
      </c>
      <c r="DHH2">
        <v>0</v>
      </c>
      <c r="DHI2">
        <v>0</v>
      </c>
      <c r="DHJ2">
        <v>0</v>
      </c>
      <c r="DHK2">
        <v>0</v>
      </c>
      <c r="DHL2">
        <v>0</v>
      </c>
      <c r="DHM2">
        <v>0</v>
      </c>
      <c r="DHN2">
        <v>0</v>
      </c>
      <c r="DHO2">
        <v>0</v>
      </c>
      <c r="DHP2">
        <v>0</v>
      </c>
      <c r="DHQ2">
        <v>0</v>
      </c>
      <c r="DHR2">
        <v>0</v>
      </c>
      <c r="DHS2">
        <v>0</v>
      </c>
      <c r="DHT2">
        <v>0</v>
      </c>
      <c r="DHU2">
        <v>0</v>
      </c>
      <c r="DHV2">
        <v>0</v>
      </c>
      <c r="DHW2">
        <v>0</v>
      </c>
      <c r="DHX2">
        <v>0</v>
      </c>
      <c r="DHY2">
        <v>0</v>
      </c>
      <c r="DHZ2">
        <v>0</v>
      </c>
      <c r="DIA2">
        <v>0</v>
      </c>
      <c r="DIB2">
        <v>0</v>
      </c>
      <c r="DIC2">
        <v>0</v>
      </c>
      <c r="DID2">
        <v>0</v>
      </c>
      <c r="DIE2">
        <v>0</v>
      </c>
      <c r="DIF2">
        <v>0</v>
      </c>
      <c r="DIG2">
        <v>0</v>
      </c>
      <c r="DIH2">
        <v>0</v>
      </c>
      <c r="DII2">
        <v>0</v>
      </c>
      <c r="DIJ2">
        <v>0</v>
      </c>
      <c r="DIK2">
        <v>0</v>
      </c>
      <c r="DIL2">
        <v>0</v>
      </c>
      <c r="DIM2">
        <v>0</v>
      </c>
      <c r="DIN2">
        <v>0</v>
      </c>
      <c r="DIO2">
        <v>0</v>
      </c>
      <c r="DIP2">
        <v>0</v>
      </c>
      <c r="DIQ2">
        <v>0</v>
      </c>
      <c r="DIR2">
        <v>0</v>
      </c>
      <c r="DIS2">
        <v>0</v>
      </c>
      <c r="DIT2">
        <v>0</v>
      </c>
      <c r="DIU2">
        <v>0</v>
      </c>
      <c r="DIV2">
        <v>0</v>
      </c>
      <c r="DIW2">
        <v>0</v>
      </c>
      <c r="DIX2">
        <v>0</v>
      </c>
      <c r="DIY2">
        <v>0</v>
      </c>
      <c r="DIZ2">
        <v>0</v>
      </c>
      <c r="DJA2">
        <v>0</v>
      </c>
      <c r="DJB2">
        <v>0</v>
      </c>
      <c r="DJC2">
        <v>0</v>
      </c>
      <c r="DJD2">
        <v>0</v>
      </c>
      <c r="DJE2">
        <v>0</v>
      </c>
      <c r="DJF2">
        <v>0</v>
      </c>
      <c r="DJG2">
        <v>0</v>
      </c>
      <c r="DJH2">
        <v>0</v>
      </c>
      <c r="DJI2">
        <v>0</v>
      </c>
      <c r="DJJ2">
        <v>0</v>
      </c>
      <c r="DJK2">
        <v>0</v>
      </c>
      <c r="DJL2">
        <v>0</v>
      </c>
      <c r="DJM2">
        <v>0</v>
      </c>
      <c r="DJN2">
        <v>0</v>
      </c>
      <c r="DJO2">
        <v>0</v>
      </c>
      <c r="DJP2">
        <v>0</v>
      </c>
      <c r="DJQ2">
        <v>0</v>
      </c>
      <c r="DJR2">
        <v>0</v>
      </c>
      <c r="DJS2">
        <v>0</v>
      </c>
      <c r="DJT2">
        <v>0</v>
      </c>
      <c r="DJU2">
        <v>0</v>
      </c>
      <c r="DJV2">
        <v>0</v>
      </c>
      <c r="DJW2">
        <v>0</v>
      </c>
      <c r="DJX2">
        <v>0</v>
      </c>
      <c r="DJY2">
        <v>0</v>
      </c>
      <c r="DJZ2">
        <v>0</v>
      </c>
      <c r="DKA2">
        <v>0</v>
      </c>
      <c r="DKB2">
        <v>0</v>
      </c>
      <c r="DKC2">
        <v>0</v>
      </c>
      <c r="DKD2">
        <v>0</v>
      </c>
      <c r="DKE2">
        <v>0</v>
      </c>
      <c r="DKF2">
        <v>0</v>
      </c>
      <c r="DKG2">
        <v>0</v>
      </c>
      <c r="DKH2">
        <v>0</v>
      </c>
      <c r="DKI2">
        <v>0</v>
      </c>
      <c r="DKJ2">
        <v>0</v>
      </c>
      <c r="DKK2">
        <v>0</v>
      </c>
      <c r="DKL2" t="s">
        <v>0</v>
      </c>
    </row>
    <row r="3" spans="1:3002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1</v>
      </c>
      <c r="DQ3">
        <v>1</v>
      </c>
      <c r="DR3">
        <v>1</v>
      </c>
      <c r="DS3">
        <v>1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1</v>
      </c>
      <c r="EG3">
        <v>0</v>
      </c>
      <c r="EH3">
        <v>1</v>
      </c>
      <c r="EI3">
        <v>0</v>
      </c>
      <c r="EJ3">
        <v>1</v>
      </c>
      <c r="EK3">
        <v>0</v>
      </c>
      <c r="EL3">
        <v>1</v>
      </c>
      <c r="EM3">
        <v>0</v>
      </c>
      <c r="EN3">
        <v>2</v>
      </c>
      <c r="EO3">
        <v>0</v>
      </c>
      <c r="EP3">
        <v>2</v>
      </c>
      <c r="EQ3">
        <v>2</v>
      </c>
      <c r="ER3">
        <v>2</v>
      </c>
      <c r="ES3">
        <v>2</v>
      </c>
      <c r="ET3">
        <v>3</v>
      </c>
      <c r="EU3">
        <v>1</v>
      </c>
      <c r="EV3">
        <v>1</v>
      </c>
      <c r="EW3">
        <v>0</v>
      </c>
      <c r="EX3">
        <v>0</v>
      </c>
      <c r="EY3">
        <v>0</v>
      </c>
      <c r="EZ3">
        <v>1</v>
      </c>
      <c r="FA3">
        <v>2</v>
      </c>
      <c r="FB3">
        <v>2</v>
      </c>
      <c r="FC3">
        <v>2</v>
      </c>
      <c r="FD3">
        <v>3</v>
      </c>
      <c r="FE3">
        <v>1</v>
      </c>
      <c r="FF3">
        <v>2</v>
      </c>
      <c r="FG3">
        <v>3</v>
      </c>
      <c r="FH3">
        <v>3</v>
      </c>
      <c r="FI3">
        <v>4</v>
      </c>
      <c r="FJ3">
        <v>1</v>
      </c>
      <c r="FK3">
        <v>1</v>
      </c>
      <c r="FL3">
        <v>2</v>
      </c>
      <c r="FM3">
        <v>1</v>
      </c>
      <c r="FN3">
        <v>3</v>
      </c>
      <c r="FO3">
        <v>1</v>
      </c>
      <c r="FP3">
        <v>2</v>
      </c>
      <c r="FQ3">
        <v>3</v>
      </c>
      <c r="FR3">
        <v>5</v>
      </c>
      <c r="FS3">
        <v>3</v>
      </c>
      <c r="FT3">
        <v>6</v>
      </c>
      <c r="FU3">
        <v>3</v>
      </c>
      <c r="FV3">
        <v>6</v>
      </c>
      <c r="FW3">
        <v>3</v>
      </c>
      <c r="FX3">
        <v>7</v>
      </c>
      <c r="FY3">
        <v>5</v>
      </c>
      <c r="FZ3">
        <v>7</v>
      </c>
      <c r="GA3">
        <v>5</v>
      </c>
      <c r="GB3">
        <v>8</v>
      </c>
      <c r="GC3">
        <v>3</v>
      </c>
      <c r="GD3">
        <v>4</v>
      </c>
      <c r="GE3">
        <v>2</v>
      </c>
      <c r="GF3">
        <v>4</v>
      </c>
      <c r="GG3">
        <v>4</v>
      </c>
      <c r="GH3">
        <v>7</v>
      </c>
      <c r="GI3">
        <v>3</v>
      </c>
      <c r="GJ3">
        <v>5</v>
      </c>
      <c r="GK3">
        <v>1</v>
      </c>
      <c r="GL3">
        <v>2</v>
      </c>
      <c r="GM3">
        <v>5</v>
      </c>
      <c r="GN3">
        <v>6</v>
      </c>
      <c r="GO3">
        <v>5</v>
      </c>
      <c r="GP3">
        <v>4</v>
      </c>
      <c r="GQ3">
        <v>6</v>
      </c>
      <c r="GR3">
        <v>6</v>
      </c>
      <c r="GS3">
        <v>4</v>
      </c>
      <c r="GT3">
        <v>5</v>
      </c>
      <c r="GU3">
        <v>1</v>
      </c>
      <c r="GV3">
        <v>7</v>
      </c>
      <c r="GW3">
        <v>4</v>
      </c>
      <c r="GX3">
        <v>8</v>
      </c>
      <c r="GY3">
        <v>7</v>
      </c>
      <c r="GZ3">
        <v>5</v>
      </c>
      <c r="HA3">
        <v>2</v>
      </c>
      <c r="HB3">
        <v>8</v>
      </c>
      <c r="HC3">
        <v>6</v>
      </c>
      <c r="HD3">
        <v>7</v>
      </c>
      <c r="HE3">
        <v>3</v>
      </c>
      <c r="HF3">
        <v>10</v>
      </c>
      <c r="HG3">
        <v>6</v>
      </c>
      <c r="HH3">
        <v>11</v>
      </c>
      <c r="HI3">
        <v>11</v>
      </c>
      <c r="HJ3">
        <v>10</v>
      </c>
      <c r="HK3">
        <v>7</v>
      </c>
      <c r="HL3">
        <v>11</v>
      </c>
      <c r="HM3">
        <v>10</v>
      </c>
      <c r="HN3">
        <v>7</v>
      </c>
      <c r="HO3">
        <v>6</v>
      </c>
      <c r="HP3">
        <v>8</v>
      </c>
      <c r="HQ3">
        <v>8</v>
      </c>
      <c r="HR3">
        <v>6</v>
      </c>
      <c r="HS3">
        <v>7</v>
      </c>
      <c r="HT3">
        <v>4</v>
      </c>
      <c r="HU3">
        <v>4</v>
      </c>
      <c r="HV3">
        <v>6</v>
      </c>
      <c r="HW3">
        <v>6</v>
      </c>
      <c r="HX3">
        <v>7</v>
      </c>
      <c r="HY3">
        <v>7</v>
      </c>
      <c r="HZ3">
        <v>4</v>
      </c>
      <c r="IA3">
        <v>3</v>
      </c>
      <c r="IB3">
        <v>7</v>
      </c>
      <c r="IC3">
        <v>2</v>
      </c>
      <c r="ID3">
        <v>4</v>
      </c>
      <c r="IE3">
        <v>3</v>
      </c>
      <c r="IF3">
        <v>2</v>
      </c>
      <c r="IG3">
        <v>1</v>
      </c>
      <c r="IH3">
        <v>1</v>
      </c>
      <c r="II3">
        <v>0</v>
      </c>
      <c r="IJ3">
        <v>1</v>
      </c>
      <c r="IK3">
        <v>3</v>
      </c>
      <c r="IL3">
        <v>1</v>
      </c>
      <c r="IM3">
        <v>1</v>
      </c>
      <c r="IN3">
        <v>4</v>
      </c>
      <c r="IO3">
        <v>2</v>
      </c>
      <c r="IP3">
        <v>3</v>
      </c>
      <c r="IQ3">
        <v>2</v>
      </c>
      <c r="IR3">
        <v>0</v>
      </c>
      <c r="IS3">
        <v>0</v>
      </c>
      <c r="IT3">
        <v>1</v>
      </c>
      <c r="IU3">
        <v>0</v>
      </c>
      <c r="IV3">
        <v>1</v>
      </c>
      <c r="IW3">
        <v>0</v>
      </c>
      <c r="IX3">
        <v>0</v>
      </c>
      <c r="IY3">
        <v>0</v>
      </c>
      <c r="IZ3">
        <v>0</v>
      </c>
      <c r="JA3">
        <v>0</v>
      </c>
      <c r="JB3">
        <v>1</v>
      </c>
      <c r="JC3">
        <v>1</v>
      </c>
      <c r="JD3">
        <v>1</v>
      </c>
      <c r="JE3">
        <v>1</v>
      </c>
      <c r="JF3">
        <v>0</v>
      </c>
      <c r="JG3">
        <v>4</v>
      </c>
      <c r="JH3">
        <v>1</v>
      </c>
      <c r="JI3">
        <v>3</v>
      </c>
      <c r="JJ3">
        <v>2</v>
      </c>
      <c r="JK3">
        <v>1</v>
      </c>
      <c r="JL3">
        <v>2</v>
      </c>
      <c r="JM3">
        <v>1</v>
      </c>
      <c r="JN3">
        <v>4</v>
      </c>
      <c r="JO3">
        <v>3</v>
      </c>
      <c r="JP3">
        <v>5</v>
      </c>
      <c r="JQ3">
        <v>1</v>
      </c>
      <c r="JR3">
        <v>5</v>
      </c>
      <c r="JS3">
        <v>5</v>
      </c>
      <c r="JT3">
        <v>3</v>
      </c>
      <c r="JU3">
        <v>5</v>
      </c>
      <c r="JV3">
        <v>8</v>
      </c>
      <c r="JW3">
        <v>12</v>
      </c>
      <c r="JX3">
        <v>13</v>
      </c>
      <c r="JY3">
        <v>6</v>
      </c>
      <c r="JZ3">
        <v>11</v>
      </c>
      <c r="KA3">
        <v>9</v>
      </c>
      <c r="KB3">
        <v>11</v>
      </c>
      <c r="KC3">
        <v>17</v>
      </c>
      <c r="KD3">
        <v>11</v>
      </c>
      <c r="KE3">
        <v>10</v>
      </c>
      <c r="KF3">
        <v>9</v>
      </c>
      <c r="KG3">
        <v>10</v>
      </c>
      <c r="KH3">
        <v>10</v>
      </c>
      <c r="KI3">
        <v>17</v>
      </c>
      <c r="KJ3">
        <v>15</v>
      </c>
      <c r="KK3">
        <v>17</v>
      </c>
      <c r="KL3">
        <v>14</v>
      </c>
      <c r="KM3">
        <v>27</v>
      </c>
      <c r="KN3">
        <v>20</v>
      </c>
      <c r="KO3">
        <v>12</v>
      </c>
      <c r="KP3">
        <v>15</v>
      </c>
      <c r="KQ3">
        <v>11</v>
      </c>
      <c r="KR3">
        <v>19</v>
      </c>
      <c r="KS3">
        <v>13</v>
      </c>
      <c r="KT3">
        <v>19</v>
      </c>
      <c r="KU3">
        <v>21</v>
      </c>
      <c r="KV3">
        <v>13</v>
      </c>
      <c r="KW3">
        <v>27</v>
      </c>
      <c r="KX3">
        <v>24</v>
      </c>
      <c r="KY3">
        <v>29</v>
      </c>
      <c r="KZ3">
        <v>21</v>
      </c>
      <c r="LA3">
        <v>29</v>
      </c>
      <c r="LB3">
        <v>23</v>
      </c>
      <c r="LC3">
        <v>35</v>
      </c>
      <c r="LD3">
        <v>24</v>
      </c>
      <c r="LE3">
        <v>25</v>
      </c>
      <c r="LF3">
        <v>33</v>
      </c>
      <c r="LG3">
        <v>30</v>
      </c>
      <c r="LH3">
        <v>33</v>
      </c>
      <c r="LI3">
        <v>34</v>
      </c>
      <c r="LJ3">
        <v>26</v>
      </c>
      <c r="LK3">
        <v>31</v>
      </c>
      <c r="LL3">
        <v>25</v>
      </c>
      <c r="LM3">
        <v>31</v>
      </c>
      <c r="LN3">
        <v>35</v>
      </c>
      <c r="LO3">
        <v>25</v>
      </c>
      <c r="LP3">
        <v>31</v>
      </c>
      <c r="LQ3">
        <v>31</v>
      </c>
      <c r="LR3">
        <v>35</v>
      </c>
      <c r="LS3">
        <v>35</v>
      </c>
      <c r="LT3">
        <v>30</v>
      </c>
      <c r="LU3">
        <v>23</v>
      </c>
      <c r="LV3">
        <v>18</v>
      </c>
      <c r="LW3">
        <v>26</v>
      </c>
      <c r="LX3">
        <v>22</v>
      </c>
      <c r="LY3">
        <v>27</v>
      </c>
      <c r="LZ3">
        <v>22</v>
      </c>
      <c r="MA3">
        <v>12</v>
      </c>
      <c r="MB3">
        <v>12</v>
      </c>
      <c r="MC3">
        <v>15</v>
      </c>
      <c r="MD3">
        <v>13</v>
      </c>
      <c r="ME3">
        <v>10</v>
      </c>
      <c r="MF3">
        <v>10</v>
      </c>
      <c r="MG3">
        <v>11</v>
      </c>
      <c r="MH3">
        <v>11</v>
      </c>
      <c r="MI3">
        <v>7</v>
      </c>
      <c r="MJ3">
        <v>5</v>
      </c>
      <c r="MK3">
        <v>4</v>
      </c>
      <c r="ML3">
        <v>4</v>
      </c>
      <c r="MM3">
        <v>5</v>
      </c>
      <c r="MN3">
        <v>3</v>
      </c>
      <c r="MO3">
        <v>4</v>
      </c>
      <c r="MP3">
        <v>0</v>
      </c>
      <c r="MQ3">
        <v>1</v>
      </c>
      <c r="MR3">
        <v>0</v>
      </c>
      <c r="MS3">
        <v>1</v>
      </c>
      <c r="MT3">
        <v>1</v>
      </c>
      <c r="MU3">
        <v>0</v>
      </c>
      <c r="MV3">
        <v>1</v>
      </c>
      <c r="MW3">
        <v>0</v>
      </c>
      <c r="MX3">
        <v>0</v>
      </c>
      <c r="MY3">
        <v>2</v>
      </c>
      <c r="MZ3">
        <v>1</v>
      </c>
      <c r="NA3">
        <v>4</v>
      </c>
      <c r="NB3">
        <v>0</v>
      </c>
      <c r="NC3">
        <v>1</v>
      </c>
      <c r="ND3">
        <v>1</v>
      </c>
      <c r="NE3">
        <v>3</v>
      </c>
      <c r="NF3">
        <v>7</v>
      </c>
      <c r="NG3">
        <v>3</v>
      </c>
      <c r="NH3">
        <v>4</v>
      </c>
      <c r="NI3">
        <v>6</v>
      </c>
      <c r="NJ3">
        <v>1</v>
      </c>
      <c r="NK3">
        <v>8</v>
      </c>
      <c r="NL3">
        <v>2</v>
      </c>
      <c r="NM3">
        <v>6</v>
      </c>
      <c r="NN3">
        <v>5</v>
      </c>
      <c r="NO3">
        <v>6</v>
      </c>
      <c r="NP3">
        <v>9</v>
      </c>
      <c r="NQ3">
        <v>14</v>
      </c>
      <c r="NR3">
        <v>7</v>
      </c>
      <c r="NS3">
        <v>17</v>
      </c>
      <c r="NT3">
        <v>14</v>
      </c>
      <c r="NU3">
        <v>11</v>
      </c>
      <c r="NV3">
        <v>15</v>
      </c>
      <c r="NW3">
        <v>17</v>
      </c>
      <c r="NX3">
        <v>7</v>
      </c>
      <c r="NY3">
        <v>17</v>
      </c>
      <c r="NZ3">
        <v>8</v>
      </c>
      <c r="OA3">
        <v>19</v>
      </c>
      <c r="OB3">
        <v>17</v>
      </c>
      <c r="OC3">
        <v>12</v>
      </c>
      <c r="OD3">
        <v>26</v>
      </c>
      <c r="OE3">
        <v>23</v>
      </c>
      <c r="OF3">
        <v>13</v>
      </c>
      <c r="OG3">
        <v>16</v>
      </c>
      <c r="OH3">
        <v>19</v>
      </c>
      <c r="OI3">
        <v>19</v>
      </c>
      <c r="OJ3">
        <v>16</v>
      </c>
      <c r="OK3">
        <v>20</v>
      </c>
      <c r="OL3">
        <v>24</v>
      </c>
      <c r="OM3">
        <v>22</v>
      </c>
      <c r="ON3">
        <v>26</v>
      </c>
      <c r="OO3">
        <v>23</v>
      </c>
      <c r="OP3">
        <v>24</v>
      </c>
      <c r="OQ3">
        <v>31</v>
      </c>
      <c r="OR3">
        <v>23</v>
      </c>
      <c r="OS3">
        <v>20</v>
      </c>
      <c r="OT3">
        <v>34</v>
      </c>
      <c r="OU3">
        <v>28</v>
      </c>
      <c r="OV3">
        <v>33</v>
      </c>
      <c r="OW3">
        <v>47</v>
      </c>
      <c r="OX3">
        <v>29</v>
      </c>
      <c r="OY3">
        <v>41</v>
      </c>
      <c r="OZ3">
        <v>42</v>
      </c>
      <c r="PA3">
        <v>49</v>
      </c>
      <c r="PB3">
        <v>38</v>
      </c>
      <c r="PC3">
        <v>46</v>
      </c>
      <c r="PD3">
        <v>33</v>
      </c>
      <c r="PE3">
        <v>62</v>
      </c>
      <c r="PF3">
        <v>42</v>
      </c>
      <c r="PG3">
        <v>56</v>
      </c>
      <c r="PH3">
        <v>46</v>
      </c>
      <c r="PI3">
        <v>66</v>
      </c>
      <c r="PJ3">
        <v>73</v>
      </c>
      <c r="PK3">
        <v>71</v>
      </c>
      <c r="PL3">
        <v>56</v>
      </c>
      <c r="PM3">
        <v>64</v>
      </c>
      <c r="PN3">
        <v>46</v>
      </c>
      <c r="PO3">
        <v>73</v>
      </c>
      <c r="PP3">
        <v>55</v>
      </c>
      <c r="PQ3">
        <v>71</v>
      </c>
      <c r="PR3">
        <v>48</v>
      </c>
      <c r="PS3">
        <v>73</v>
      </c>
      <c r="PT3">
        <v>56</v>
      </c>
      <c r="PU3">
        <v>59</v>
      </c>
      <c r="PV3">
        <v>56</v>
      </c>
      <c r="PW3">
        <v>51</v>
      </c>
      <c r="PX3">
        <v>47</v>
      </c>
      <c r="PY3">
        <v>63</v>
      </c>
      <c r="PZ3">
        <v>51</v>
      </c>
      <c r="QA3">
        <v>52</v>
      </c>
      <c r="QB3">
        <v>38</v>
      </c>
      <c r="QC3">
        <v>45</v>
      </c>
      <c r="QD3">
        <v>40</v>
      </c>
      <c r="QE3">
        <v>43</v>
      </c>
      <c r="QF3">
        <v>27</v>
      </c>
      <c r="QG3">
        <v>38</v>
      </c>
      <c r="QH3">
        <v>30</v>
      </c>
      <c r="QI3">
        <v>26</v>
      </c>
      <c r="QJ3">
        <v>29</v>
      </c>
      <c r="QK3">
        <v>24</v>
      </c>
      <c r="QL3">
        <v>20</v>
      </c>
      <c r="QM3">
        <v>23</v>
      </c>
      <c r="QN3">
        <v>9</v>
      </c>
      <c r="QO3">
        <v>16</v>
      </c>
      <c r="QP3">
        <v>15</v>
      </c>
      <c r="QQ3">
        <v>11</v>
      </c>
      <c r="QR3">
        <v>11</v>
      </c>
      <c r="QS3">
        <v>4</v>
      </c>
      <c r="QT3">
        <v>6</v>
      </c>
      <c r="QU3">
        <v>10</v>
      </c>
      <c r="QV3">
        <v>5</v>
      </c>
      <c r="QW3">
        <v>3</v>
      </c>
      <c r="QX3">
        <v>5</v>
      </c>
      <c r="QY3">
        <v>1</v>
      </c>
      <c r="QZ3">
        <v>5</v>
      </c>
      <c r="RA3">
        <v>3</v>
      </c>
      <c r="RB3">
        <v>2</v>
      </c>
      <c r="RC3">
        <v>2</v>
      </c>
      <c r="RD3">
        <v>4</v>
      </c>
      <c r="RE3">
        <v>3</v>
      </c>
      <c r="RF3">
        <v>3</v>
      </c>
      <c r="RG3">
        <v>3</v>
      </c>
      <c r="RH3">
        <v>2</v>
      </c>
      <c r="RI3">
        <v>0</v>
      </c>
      <c r="RJ3">
        <v>5</v>
      </c>
      <c r="RK3">
        <v>3</v>
      </c>
      <c r="RL3">
        <v>5</v>
      </c>
      <c r="RM3">
        <v>7</v>
      </c>
      <c r="RN3">
        <v>4</v>
      </c>
      <c r="RO3">
        <v>1</v>
      </c>
      <c r="RP3">
        <v>7</v>
      </c>
      <c r="RQ3">
        <v>6</v>
      </c>
      <c r="RR3">
        <v>11</v>
      </c>
      <c r="RS3">
        <v>7</v>
      </c>
      <c r="RT3">
        <v>4</v>
      </c>
      <c r="RU3">
        <v>7</v>
      </c>
      <c r="RV3">
        <v>10</v>
      </c>
      <c r="RW3">
        <v>12</v>
      </c>
      <c r="RX3">
        <v>12</v>
      </c>
      <c r="RY3">
        <v>8</v>
      </c>
      <c r="RZ3">
        <v>12</v>
      </c>
      <c r="SA3">
        <v>12</v>
      </c>
      <c r="SB3">
        <v>16</v>
      </c>
      <c r="SC3">
        <v>10</v>
      </c>
      <c r="SD3">
        <v>14</v>
      </c>
      <c r="SE3">
        <v>18</v>
      </c>
      <c r="SF3">
        <v>16</v>
      </c>
      <c r="SG3">
        <v>16</v>
      </c>
      <c r="SH3">
        <v>18</v>
      </c>
      <c r="SI3">
        <v>17</v>
      </c>
      <c r="SJ3">
        <v>24</v>
      </c>
      <c r="SK3">
        <v>31</v>
      </c>
      <c r="SL3">
        <v>32</v>
      </c>
      <c r="SM3">
        <v>21</v>
      </c>
      <c r="SN3">
        <v>22</v>
      </c>
      <c r="SO3">
        <v>21</v>
      </c>
      <c r="SP3">
        <v>33</v>
      </c>
      <c r="SQ3">
        <v>28</v>
      </c>
      <c r="SR3">
        <v>32</v>
      </c>
      <c r="SS3">
        <v>35</v>
      </c>
      <c r="ST3">
        <v>34</v>
      </c>
      <c r="SU3">
        <v>33</v>
      </c>
      <c r="SV3">
        <v>39</v>
      </c>
      <c r="SW3">
        <v>37</v>
      </c>
      <c r="SX3">
        <v>50</v>
      </c>
      <c r="SY3">
        <v>46</v>
      </c>
      <c r="SZ3">
        <v>43</v>
      </c>
      <c r="TA3">
        <v>57</v>
      </c>
      <c r="TB3">
        <v>48</v>
      </c>
      <c r="TC3">
        <v>58</v>
      </c>
      <c r="TD3">
        <v>52</v>
      </c>
      <c r="TE3">
        <v>42</v>
      </c>
      <c r="TF3">
        <v>69</v>
      </c>
      <c r="TG3">
        <v>48</v>
      </c>
      <c r="TH3">
        <v>69</v>
      </c>
      <c r="TI3">
        <v>68</v>
      </c>
      <c r="TJ3">
        <v>81</v>
      </c>
      <c r="TK3">
        <v>65</v>
      </c>
      <c r="TL3">
        <v>74</v>
      </c>
      <c r="TM3">
        <v>81</v>
      </c>
      <c r="TN3">
        <v>73</v>
      </c>
      <c r="TO3">
        <v>70</v>
      </c>
      <c r="TP3">
        <v>85</v>
      </c>
      <c r="TQ3">
        <v>73</v>
      </c>
      <c r="TR3">
        <v>86</v>
      </c>
      <c r="TS3">
        <v>69</v>
      </c>
      <c r="TT3">
        <v>64</v>
      </c>
      <c r="TU3">
        <v>87</v>
      </c>
      <c r="TV3">
        <v>82</v>
      </c>
      <c r="TW3">
        <v>82</v>
      </c>
      <c r="TX3">
        <v>78</v>
      </c>
      <c r="TY3">
        <v>57</v>
      </c>
      <c r="TZ3">
        <v>69</v>
      </c>
      <c r="UA3">
        <v>68</v>
      </c>
      <c r="UB3">
        <v>66</v>
      </c>
      <c r="UC3">
        <v>69</v>
      </c>
      <c r="UD3">
        <v>57</v>
      </c>
      <c r="UE3">
        <v>58</v>
      </c>
      <c r="UF3">
        <v>47</v>
      </c>
      <c r="UG3">
        <v>66</v>
      </c>
      <c r="UH3">
        <v>47</v>
      </c>
      <c r="UI3">
        <v>43</v>
      </c>
      <c r="UJ3">
        <v>49</v>
      </c>
      <c r="UK3">
        <v>33</v>
      </c>
      <c r="UL3">
        <v>45</v>
      </c>
      <c r="UM3">
        <v>31</v>
      </c>
      <c r="UN3">
        <v>31</v>
      </c>
      <c r="UO3">
        <v>26</v>
      </c>
      <c r="UP3">
        <v>39</v>
      </c>
      <c r="UQ3">
        <v>29</v>
      </c>
      <c r="UR3">
        <v>16</v>
      </c>
      <c r="US3">
        <v>20</v>
      </c>
      <c r="UT3">
        <v>16</v>
      </c>
      <c r="UU3">
        <v>15</v>
      </c>
      <c r="UV3">
        <v>7</v>
      </c>
      <c r="UW3">
        <v>12</v>
      </c>
      <c r="UX3">
        <v>22</v>
      </c>
      <c r="UY3">
        <v>11</v>
      </c>
      <c r="UZ3">
        <v>7</v>
      </c>
      <c r="VA3">
        <v>8</v>
      </c>
      <c r="VB3">
        <v>6</v>
      </c>
      <c r="VC3">
        <v>3</v>
      </c>
      <c r="VD3">
        <v>5</v>
      </c>
      <c r="VE3">
        <v>7</v>
      </c>
      <c r="VF3">
        <v>7</v>
      </c>
      <c r="VG3">
        <v>4</v>
      </c>
      <c r="VH3">
        <v>1</v>
      </c>
      <c r="VI3">
        <v>1</v>
      </c>
      <c r="VJ3">
        <v>3</v>
      </c>
      <c r="VK3">
        <v>6</v>
      </c>
      <c r="VL3">
        <v>4</v>
      </c>
      <c r="VM3">
        <v>4</v>
      </c>
      <c r="VN3">
        <v>6</v>
      </c>
      <c r="VO3">
        <v>5</v>
      </c>
      <c r="VP3">
        <v>8</v>
      </c>
      <c r="VQ3">
        <v>9</v>
      </c>
      <c r="VR3">
        <v>10</v>
      </c>
      <c r="VS3">
        <v>8</v>
      </c>
      <c r="VT3">
        <v>9</v>
      </c>
      <c r="VU3">
        <v>5</v>
      </c>
      <c r="VV3">
        <v>12</v>
      </c>
      <c r="VW3">
        <v>8</v>
      </c>
      <c r="VX3">
        <v>9</v>
      </c>
      <c r="VY3">
        <v>7</v>
      </c>
      <c r="VZ3">
        <v>12</v>
      </c>
      <c r="WA3">
        <v>12</v>
      </c>
      <c r="WB3">
        <v>11</v>
      </c>
      <c r="WC3">
        <v>15</v>
      </c>
      <c r="WD3">
        <v>13</v>
      </c>
      <c r="WE3">
        <v>18</v>
      </c>
      <c r="WF3">
        <v>14</v>
      </c>
      <c r="WG3">
        <v>21</v>
      </c>
      <c r="WH3">
        <v>24</v>
      </c>
      <c r="WI3">
        <v>15</v>
      </c>
      <c r="WJ3">
        <v>25</v>
      </c>
      <c r="WK3">
        <v>23</v>
      </c>
      <c r="WL3">
        <v>26</v>
      </c>
      <c r="WM3">
        <v>27</v>
      </c>
      <c r="WN3">
        <v>19</v>
      </c>
      <c r="WO3">
        <v>26</v>
      </c>
      <c r="WP3">
        <v>31</v>
      </c>
      <c r="WQ3">
        <v>37</v>
      </c>
      <c r="WR3">
        <v>31</v>
      </c>
      <c r="WS3">
        <v>38</v>
      </c>
      <c r="WT3">
        <v>62</v>
      </c>
      <c r="WU3">
        <v>41</v>
      </c>
      <c r="WV3">
        <v>49</v>
      </c>
      <c r="WW3">
        <v>29</v>
      </c>
      <c r="WX3">
        <v>43</v>
      </c>
      <c r="WY3">
        <v>51</v>
      </c>
      <c r="WZ3">
        <v>47</v>
      </c>
      <c r="XA3">
        <v>44</v>
      </c>
      <c r="XB3">
        <v>63</v>
      </c>
      <c r="XC3">
        <v>53</v>
      </c>
      <c r="XD3">
        <v>67</v>
      </c>
      <c r="XE3">
        <v>58</v>
      </c>
      <c r="XF3">
        <v>58</v>
      </c>
      <c r="XG3">
        <v>60</v>
      </c>
      <c r="XH3">
        <v>66</v>
      </c>
      <c r="XI3">
        <v>78</v>
      </c>
      <c r="XJ3">
        <v>64</v>
      </c>
      <c r="XK3">
        <v>65</v>
      </c>
      <c r="XL3">
        <v>67</v>
      </c>
      <c r="XM3">
        <v>69</v>
      </c>
      <c r="XN3">
        <v>83</v>
      </c>
      <c r="XO3">
        <v>75</v>
      </c>
      <c r="XP3">
        <v>83</v>
      </c>
      <c r="XQ3">
        <v>75</v>
      </c>
      <c r="XR3">
        <v>80</v>
      </c>
      <c r="XS3">
        <v>86</v>
      </c>
      <c r="XT3">
        <v>76</v>
      </c>
      <c r="XU3">
        <v>85</v>
      </c>
      <c r="XV3">
        <v>84</v>
      </c>
      <c r="XW3">
        <v>75</v>
      </c>
      <c r="XX3">
        <v>115</v>
      </c>
      <c r="XY3">
        <v>82</v>
      </c>
      <c r="XZ3">
        <v>89</v>
      </c>
      <c r="YA3">
        <v>79</v>
      </c>
      <c r="YB3">
        <v>82</v>
      </c>
      <c r="YC3">
        <v>69</v>
      </c>
      <c r="YD3">
        <v>72</v>
      </c>
      <c r="YE3">
        <v>61</v>
      </c>
      <c r="YF3">
        <v>79</v>
      </c>
      <c r="YG3">
        <v>55</v>
      </c>
      <c r="YH3">
        <v>94</v>
      </c>
      <c r="YI3">
        <v>71</v>
      </c>
      <c r="YJ3">
        <v>67</v>
      </c>
      <c r="YK3">
        <v>57</v>
      </c>
      <c r="YL3">
        <v>44</v>
      </c>
      <c r="YM3">
        <v>46</v>
      </c>
      <c r="YN3">
        <v>49</v>
      </c>
      <c r="YO3">
        <v>42</v>
      </c>
      <c r="YP3">
        <v>46</v>
      </c>
      <c r="YQ3">
        <v>34</v>
      </c>
      <c r="YR3">
        <v>43</v>
      </c>
      <c r="YS3">
        <v>45</v>
      </c>
      <c r="YT3">
        <v>37</v>
      </c>
      <c r="YU3">
        <v>28</v>
      </c>
      <c r="YV3">
        <v>26</v>
      </c>
      <c r="YW3">
        <v>26</v>
      </c>
      <c r="YX3">
        <v>19</v>
      </c>
      <c r="YY3">
        <v>17</v>
      </c>
      <c r="YZ3">
        <v>16</v>
      </c>
      <c r="ZA3">
        <v>12</v>
      </c>
      <c r="ZB3">
        <v>15</v>
      </c>
      <c r="ZC3">
        <v>8</v>
      </c>
      <c r="ZD3">
        <v>14</v>
      </c>
      <c r="ZE3">
        <v>12</v>
      </c>
      <c r="ZF3">
        <v>6</v>
      </c>
      <c r="ZG3">
        <v>9</v>
      </c>
      <c r="ZH3">
        <v>8</v>
      </c>
      <c r="ZI3">
        <v>9</v>
      </c>
      <c r="ZJ3">
        <v>8</v>
      </c>
      <c r="ZK3">
        <v>6</v>
      </c>
      <c r="ZL3">
        <v>1</v>
      </c>
      <c r="ZM3">
        <v>3</v>
      </c>
      <c r="ZN3">
        <v>7</v>
      </c>
      <c r="ZO3">
        <v>5</v>
      </c>
      <c r="ZP3">
        <v>6</v>
      </c>
      <c r="ZQ3">
        <v>6</v>
      </c>
      <c r="ZR3">
        <v>9</v>
      </c>
      <c r="ZS3">
        <v>5</v>
      </c>
      <c r="ZT3">
        <v>4</v>
      </c>
      <c r="ZU3">
        <v>1</v>
      </c>
      <c r="ZV3">
        <v>12</v>
      </c>
      <c r="ZW3">
        <v>9</v>
      </c>
      <c r="ZX3">
        <v>10</v>
      </c>
      <c r="ZY3">
        <v>6</v>
      </c>
      <c r="ZZ3">
        <v>7</v>
      </c>
      <c r="AAA3">
        <v>17</v>
      </c>
      <c r="AAB3">
        <v>16</v>
      </c>
      <c r="AAC3">
        <v>8</v>
      </c>
      <c r="AAD3">
        <v>14</v>
      </c>
      <c r="AAE3">
        <v>14</v>
      </c>
      <c r="AAF3">
        <v>9</v>
      </c>
      <c r="AAG3">
        <v>9</v>
      </c>
      <c r="AAH3">
        <v>13</v>
      </c>
      <c r="AAI3">
        <v>14</v>
      </c>
      <c r="AAJ3">
        <v>13</v>
      </c>
      <c r="AAK3">
        <v>22</v>
      </c>
      <c r="AAL3">
        <v>23</v>
      </c>
      <c r="AAM3">
        <v>26</v>
      </c>
      <c r="AAN3">
        <v>18</v>
      </c>
      <c r="AAO3">
        <v>27</v>
      </c>
      <c r="AAP3">
        <v>17</v>
      </c>
      <c r="AAQ3">
        <v>27</v>
      </c>
      <c r="AAR3">
        <v>34</v>
      </c>
      <c r="AAS3">
        <v>23</v>
      </c>
      <c r="AAT3">
        <v>30</v>
      </c>
      <c r="AAU3">
        <v>25</v>
      </c>
      <c r="AAV3">
        <v>27</v>
      </c>
      <c r="AAW3">
        <v>29</v>
      </c>
      <c r="AAX3">
        <v>48</v>
      </c>
      <c r="AAY3">
        <v>50</v>
      </c>
      <c r="AAZ3">
        <v>39</v>
      </c>
      <c r="ABA3">
        <v>44</v>
      </c>
      <c r="ABB3">
        <v>39</v>
      </c>
      <c r="ABC3">
        <v>53</v>
      </c>
      <c r="ABD3">
        <v>54</v>
      </c>
      <c r="ABE3">
        <v>54</v>
      </c>
      <c r="ABF3">
        <v>52</v>
      </c>
      <c r="ABG3">
        <v>57</v>
      </c>
      <c r="ABH3">
        <v>53</v>
      </c>
      <c r="ABI3">
        <v>55</v>
      </c>
      <c r="ABJ3">
        <v>68</v>
      </c>
      <c r="ABK3">
        <v>62</v>
      </c>
      <c r="ABL3">
        <v>56</v>
      </c>
      <c r="ABM3">
        <v>68</v>
      </c>
      <c r="ABN3">
        <v>71</v>
      </c>
      <c r="ABO3">
        <v>76</v>
      </c>
      <c r="ABP3">
        <v>80</v>
      </c>
      <c r="ABQ3">
        <v>78</v>
      </c>
      <c r="ABR3">
        <v>81</v>
      </c>
      <c r="ABS3">
        <v>83</v>
      </c>
      <c r="ABT3">
        <v>73</v>
      </c>
      <c r="ABU3">
        <v>81</v>
      </c>
      <c r="ABV3">
        <v>79</v>
      </c>
      <c r="ABW3">
        <v>90</v>
      </c>
      <c r="ABX3">
        <v>87</v>
      </c>
      <c r="ABY3">
        <v>78</v>
      </c>
      <c r="ABZ3">
        <v>79</v>
      </c>
      <c r="ACA3">
        <v>90</v>
      </c>
      <c r="ACB3">
        <v>88</v>
      </c>
      <c r="ACC3">
        <v>74</v>
      </c>
      <c r="ACD3">
        <v>80</v>
      </c>
      <c r="ACE3">
        <v>84</v>
      </c>
      <c r="ACF3">
        <v>84</v>
      </c>
      <c r="ACG3">
        <v>82</v>
      </c>
      <c r="ACH3">
        <v>54</v>
      </c>
      <c r="ACI3">
        <v>77</v>
      </c>
      <c r="ACJ3">
        <v>81</v>
      </c>
      <c r="ACK3">
        <v>78</v>
      </c>
      <c r="ACL3">
        <v>67</v>
      </c>
      <c r="ACM3">
        <v>64</v>
      </c>
      <c r="ACN3">
        <v>61</v>
      </c>
      <c r="ACO3">
        <v>62</v>
      </c>
      <c r="ACP3">
        <v>46</v>
      </c>
      <c r="ACQ3">
        <v>61</v>
      </c>
      <c r="ACR3">
        <v>51</v>
      </c>
      <c r="ACS3">
        <v>59</v>
      </c>
      <c r="ACT3">
        <v>41</v>
      </c>
      <c r="ACU3">
        <v>42</v>
      </c>
      <c r="ACV3">
        <v>44</v>
      </c>
      <c r="ACW3">
        <v>32</v>
      </c>
      <c r="ACX3">
        <v>37</v>
      </c>
      <c r="ACY3">
        <v>36</v>
      </c>
      <c r="ACZ3">
        <v>26</v>
      </c>
      <c r="ADA3">
        <v>14</v>
      </c>
      <c r="ADB3">
        <v>22</v>
      </c>
      <c r="ADC3">
        <v>26</v>
      </c>
      <c r="ADD3">
        <v>14</v>
      </c>
      <c r="ADE3">
        <v>13</v>
      </c>
      <c r="ADF3">
        <v>10</v>
      </c>
      <c r="ADG3">
        <v>16</v>
      </c>
      <c r="ADH3">
        <v>10</v>
      </c>
      <c r="ADI3">
        <v>11</v>
      </c>
      <c r="ADJ3">
        <v>12</v>
      </c>
      <c r="ADK3">
        <v>7</v>
      </c>
      <c r="ADL3">
        <v>7</v>
      </c>
      <c r="ADM3">
        <v>9</v>
      </c>
      <c r="ADN3">
        <v>8</v>
      </c>
      <c r="ADO3">
        <v>6</v>
      </c>
      <c r="ADP3">
        <v>3</v>
      </c>
      <c r="ADQ3">
        <v>7</v>
      </c>
      <c r="ADR3">
        <v>4</v>
      </c>
      <c r="ADS3">
        <v>6</v>
      </c>
      <c r="ADT3">
        <v>5</v>
      </c>
      <c r="ADU3">
        <v>3</v>
      </c>
      <c r="ADV3">
        <v>3</v>
      </c>
      <c r="ADW3">
        <v>4</v>
      </c>
      <c r="ADX3">
        <v>8</v>
      </c>
      <c r="ADY3">
        <v>3</v>
      </c>
      <c r="ADZ3">
        <v>3</v>
      </c>
      <c r="AEA3">
        <v>6</v>
      </c>
      <c r="AEB3">
        <v>6</v>
      </c>
      <c r="AEC3">
        <v>5</v>
      </c>
      <c r="AED3">
        <v>7</v>
      </c>
      <c r="AEE3">
        <v>6</v>
      </c>
      <c r="AEF3">
        <v>6</v>
      </c>
      <c r="AEG3">
        <v>9</v>
      </c>
      <c r="AEH3">
        <v>10</v>
      </c>
      <c r="AEI3">
        <v>8</v>
      </c>
      <c r="AEJ3">
        <v>14</v>
      </c>
      <c r="AEK3">
        <v>15</v>
      </c>
      <c r="AEL3">
        <v>9</v>
      </c>
      <c r="AEM3">
        <v>14</v>
      </c>
      <c r="AEN3">
        <v>13</v>
      </c>
      <c r="AEO3">
        <v>10</v>
      </c>
      <c r="AEP3">
        <v>11</v>
      </c>
      <c r="AEQ3">
        <v>25</v>
      </c>
      <c r="AER3">
        <v>17</v>
      </c>
      <c r="AES3">
        <v>19</v>
      </c>
      <c r="AET3">
        <v>25</v>
      </c>
      <c r="AEU3">
        <v>21</v>
      </c>
      <c r="AEV3">
        <v>27</v>
      </c>
      <c r="AEW3">
        <v>32</v>
      </c>
      <c r="AEX3">
        <v>19</v>
      </c>
      <c r="AEY3">
        <v>31</v>
      </c>
      <c r="AEZ3">
        <v>32</v>
      </c>
      <c r="AFA3">
        <v>32</v>
      </c>
      <c r="AFB3">
        <v>41</v>
      </c>
      <c r="AFC3">
        <v>42</v>
      </c>
      <c r="AFD3">
        <v>41</v>
      </c>
      <c r="AFE3">
        <v>49</v>
      </c>
      <c r="AFF3">
        <v>38</v>
      </c>
      <c r="AFG3">
        <v>54</v>
      </c>
      <c r="AFH3">
        <v>44</v>
      </c>
      <c r="AFI3">
        <v>40</v>
      </c>
      <c r="AFJ3">
        <v>58</v>
      </c>
      <c r="AFK3">
        <v>60</v>
      </c>
      <c r="AFL3">
        <v>57</v>
      </c>
      <c r="AFM3">
        <v>45</v>
      </c>
      <c r="AFN3">
        <v>50</v>
      </c>
      <c r="AFO3">
        <v>50</v>
      </c>
      <c r="AFP3">
        <v>52</v>
      </c>
      <c r="AFQ3">
        <v>72</v>
      </c>
      <c r="AFR3">
        <v>64</v>
      </c>
      <c r="AFS3">
        <v>59</v>
      </c>
      <c r="AFT3">
        <v>62</v>
      </c>
      <c r="AFU3">
        <v>67</v>
      </c>
      <c r="AFV3">
        <v>71</v>
      </c>
      <c r="AFW3">
        <v>64</v>
      </c>
      <c r="AFX3">
        <v>68</v>
      </c>
      <c r="AFY3">
        <v>68</v>
      </c>
      <c r="AFZ3">
        <v>51</v>
      </c>
      <c r="AGA3">
        <v>63</v>
      </c>
      <c r="AGB3">
        <v>70</v>
      </c>
      <c r="AGC3">
        <v>70</v>
      </c>
      <c r="AGD3">
        <v>71</v>
      </c>
      <c r="AGE3">
        <v>55</v>
      </c>
      <c r="AGF3">
        <v>64</v>
      </c>
      <c r="AGG3">
        <v>71</v>
      </c>
      <c r="AGH3">
        <v>65</v>
      </c>
      <c r="AGI3">
        <v>66</v>
      </c>
      <c r="AGJ3">
        <v>74</v>
      </c>
      <c r="AGK3">
        <v>71</v>
      </c>
      <c r="AGL3">
        <v>82</v>
      </c>
      <c r="AGM3">
        <v>71</v>
      </c>
      <c r="AGN3">
        <v>53</v>
      </c>
      <c r="AGO3">
        <v>66</v>
      </c>
      <c r="AGP3">
        <v>57</v>
      </c>
      <c r="AGQ3">
        <v>56</v>
      </c>
      <c r="AGR3">
        <v>53</v>
      </c>
      <c r="AGS3">
        <v>54</v>
      </c>
      <c r="AGT3">
        <v>51</v>
      </c>
      <c r="AGU3">
        <v>41</v>
      </c>
      <c r="AGV3">
        <v>47</v>
      </c>
      <c r="AGW3">
        <v>38</v>
      </c>
      <c r="AGX3">
        <v>33</v>
      </c>
      <c r="AGY3">
        <v>40</v>
      </c>
      <c r="AGZ3">
        <v>41</v>
      </c>
      <c r="AHA3">
        <v>38</v>
      </c>
      <c r="AHB3">
        <v>27</v>
      </c>
      <c r="AHC3">
        <v>31</v>
      </c>
      <c r="AHD3">
        <v>25</v>
      </c>
      <c r="AHE3">
        <v>22</v>
      </c>
      <c r="AHF3">
        <v>20</v>
      </c>
      <c r="AHG3">
        <v>18</v>
      </c>
      <c r="AHH3">
        <v>15</v>
      </c>
      <c r="AHI3">
        <v>17</v>
      </c>
      <c r="AHJ3">
        <v>21</v>
      </c>
      <c r="AHK3">
        <v>14</v>
      </c>
      <c r="AHL3">
        <v>14</v>
      </c>
      <c r="AHM3">
        <v>5</v>
      </c>
      <c r="AHN3">
        <v>12</v>
      </c>
      <c r="AHO3">
        <v>13</v>
      </c>
      <c r="AHP3">
        <v>5</v>
      </c>
      <c r="AHQ3">
        <v>7</v>
      </c>
      <c r="AHR3">
        <v>7</v>
      </c>
      <c r="AHS3">
        <v>4</v>
      </c>
      <c r="AHT3">
        <v>3</v>
      </c>
      <c r="AHU3">
        <v>7</v>
      </c>
      <c r="AHV3">
        <v>9</v>
      </c>
      <c r="AHW3">
        <v>7</v>
      </c>
      <c r="AHX3">
        <v>3</v>
      </c>
      <c r="AHY3">
        <v>5</v>
      </c>
      <c r="AHZ3">
        <v>2</v>
      </c>
      <c r="AIA3">
        <v>4</v>
      </c>
      <c r="AIB3">
        <v>5</v>
      </c>
      <c r="AIC3">
        <v>3</v>
      </c>
      <c r="AID3">
        <v>6</v>
      </c>
      <c r="AIE3">
        <v>2</v>
      </c>
      <c r="AIF3">
        <v>4</v>
      </c>
      <c r="AIG3">
        <v>8</v>
      </c>
      <c r="AIH3">
        <v>4</v>
      </c>
      <c r="AII3">
        <v>3</v>
      </c>
      <c r="AIJ3">
        <v>7</v>
      </c>
      <c r="AIK3">
        <v>7</v>
      </c>
      <c r="AIL3">
        <v>14</v>
      </c>
      <c r="AIM3">
        <v>12</v>
      </c>
      <c r="AIN3">
        <v>8</v>
      </c>
      <c r="AIO3">
        <v>9</v>
      </c>
      <c r="AIP3">
        <v>12</v>
      </c>
      <c r="AIQ3">
        <v>13</v>
      </c>
      <c r="AIR3">
        <v>9</v>
      </c>
      <c r="AIS3">
        <v>17</v>
      </c>
      <c r="AIT3">
        <v>17</v>
      </c>
      <c r="AIU3">
        <v>14</v>
      </c>
      <c r="AIV3">
        <v>10</v>
      </c>
      <c r="AIW3">
        <v>14</v>
      </c>
      <c r="AIX3">
        <v>22</v>
      </c>
      <c r="AIY3">
        <v>13</v>
      </c>
      <c r="AIZ3">
        <v>23</v>
      </c>
      <c r="AJA3">
        <v>18</v>
      </c>
      <c r="AJB3">
        <v>16</v>
      </c>
      <c r="AJC3">
        <v>22</v>
      </c>
      <c r="AJD3">
        <v>27</v>
      </c>
      <c r="AJE3">
        <v>21</v>
      </c>
      <c r="AJF3">
        <v>22</v>
      </c>
      <c r="AJG3">
        <v>31</v>
      </c>
      <c r="AJH3">
        <v>38</v>
      </c>
      <c r="AJI3">
        <v>25</v>
      </c>
      <c r="AJJ3">
        <v>34</v>
      </c>
      <c r="AJK3">
        <v>33</v>
      </c>
      <c r="AJL3">
        <v>35</v>
      </c>
      <c r="AJM3">
        <v>30</v>
      </c>
      <c r="AJN3">
        <v>41</v>
      </c>
      <c r="AJO3">
        <v>30</v>
      </c>
      <c r="AJP3">
        <v>31</v>
      </c>
      <c r="AJQ3">
        <v>39</v>
      </c>
      <c r="AJR3">
        <v>40</v>
      </c>
      <c r="AJS3">
        <v>56</v>
      </c>
      <c r="AJT3">
        <v>35</v>
      </c>
      <c r="AJU3">
        <v>41</v>
      </c>
      <c r="AJV3">
        <v>43</v>
      </c>
      <c r="AJW3">
        <v>54</v>
      </c>
      <c r="AJX3">
        <v>62</v>
      </c>
      <c r="AJY3">
        <v>57</v>
      </c>
      <c r="AJZ3">
        <v>54</v>
      </c>
      <c r="AKA3">
        <v>40</v>
      </c>
      <c r="AKB3">
        <v>50</v>
      </c>
      <c r="AKC3">
        <v>48</v>
      </c>
      <c r="AKD3">
        <v>43</v>
      </c>
      <c r="AKE3">
        <v>69</v>
      </c>
      <c r="AKF3">
        <v>55</v>
      </c>
      <c r="AKG3">
        <v>50</v>
      </c>
      <c r="AKH3">
        <v>50</v>
      </c>
      <c r="AKI3">
        <v>46</v>
      </c>
      <c r="AKJ3">
        <v>51</v>
      </c>
      <c r="AKK3">
        <v>58</v>
      </c>
      <c r="AKL3">
        <v>72</v>
      </c>
      <c r="AKM3">
        <v>58</v>
      </c>
      <c r="AKN3">
        <v>47</v>
      </c>
      <c r="AKO3">
        <v>34</v>
      </c>
      <c r="AKP3">
        <v>51</v>
      </c>
      <c r="AKQ3">
        <v>44</v>
      </c>
      <c r="AKR3">
        <v>45</v>
      </c>
      <c r="AKS3">
        <v>36</v>
      </c>
      <c r="AKT3">
        <v>43</v>
      </c>
      <c r="AKU3">
        <v>44</v>
      </c>
      <c r="AKV3">
        <v>44</v>
      </c>
      <c r="AKW3">
        <v>56</v>
      </c>
      <c r="AKX3">
        <v>48</v>
      </c>
      <c r="AKY3">
        <v>36</v>
      </c>
      <c r="AKZ3">
        <v>28</v>
      </c>
      <c r="ALA3">
        <v>31</v>
      </c>
      <c r="ALB3">
        <v>27</v>
      </c>
      <c r="ALC3">
        <v>25</v>
      </c>
      <c r="ALD3">
        <v>29</v>
      </c>
      <c r="ALE3">
        <v>27</v>
      </c>
      <c r="ALF3">
        <v>23</v>
      </c>
      <c r="ALG3">
        <v>18</v>
      </c>
      <c r="ALH3">
        <v>16</v>
      </c>
      <c r="ALI3">
        <v>17</v>
      </c>
      <c r="ALJ3">
        <v>19</v>
      </c>
      <c r="ALK3">
        <v>16</v>
      </c>
      <c r="ALL3">
        <v>17</v>
      </c>
      <c r="ALM3">
        <v>15</v>
      </c>
      <c r="ALN3">
        <v>16</v>
      </c>
      <c r="ALO3">
        <v>7</v>
      </c>
      <c r="ALP3">
        <v>12</v>
      </c>
      <c r="ALQ3">
        <v>8</v>
      </c>
      <c r="ALR3">
        <v>9</v>
      </c>
      <c r="ALS3">
        <v>6</v>
      </c>
      <c r="ALT3">
        <v>15</v>
      </c>
      <c r="ALU3">
        <v>9</v>
      </c>
      <c r="ALV3">
        <v>6</v>
      </c>
      <c r="ALW3">
        <v>4</v>
      </c>
      <c r="ALX3">
        <v>4</v>
      </c>
      <c r="ALY3">
        <v>4</v>
      </c>
      <c r="ALZ3">
        <v>5</v>
      </c>
      <c r="AMA3">
        <v>2</v>
      </c>
      <c r="AMB3">
        <v>1</v>
      </c>
      <c r="AMC3">
        <v>4</v>
      </c>
      <c r="AMD3">
        <v>3</v>
      </c>
      <c r="AME3">
        <v>1</v>
      </c>
      <c r="AMF3">
        <v>2</v>
      </c>
      <c r="AMG3">
        <v>0</v>
      </c>
      <c r="AMH3">
        <v>2</v>
      </c>
      <c r="AMI3">
        <v>3</v>
      </c>
      <c r="AMJ3">
        <v>4</v>
      </c>
      <c r="AMK3">
        <v>4</v>
      </c>
      <c r="AML3">
        <v>7</v>
      </c>
      <c r="AMM3">
        <v>3</v>
      </c>
      <c r="AMN3">
        <v>5</v>
      </c>
      <c r="AMO3">
        <v>2</v>
      </c>
      <c r="AMP3">
        <v>10</v>
      </c>
      <c r="AMQ3">
        <v>2</v>
      </c>
      <c r="AMR3">
        <v>6</v>
      </c>
      <c r="AMS3">
        <v>12</v>
      </c>
      <c r="AMT3">
        <v>4</v>
      </c>
      <c r="AMU3">
        <v>3</v>
      </c>
      <c r="AMV3">
        <v>8</v>
      </c>
      <c r="AMW3">
        <v>6</v>
      </c>
      <c r="AMX3">
        <v>9</v>
      </c>
      <c r="AMY3">
        <v>7</v>
      </c>
      <c r="AMZ3">
        <v>9</v>
      </c>
      <c r="ANA3">
        <v>10</v>
      </c>
      <c r="ANB3">
        <v>17</v>
      </c>
      <c r="ANC3">
        <v>16</v>
      </c>
      <c r="AND3">
        <v>12</v>
      </c>
      <c r="ANE3">
        <v>11</v>
      </c>
      <c r="ANF3">
        <v>13</v>
      </c>
      <c r="ANG3">
        <v>15</v>
      </c>
      <c r="ANH3">
        <v>14</v>
      </c>
      <c r="ANI3">
        <v>24</v>
      </c>
      <c r="ANJ3">
        <v>15</v>
      </c>
      <c r="ANK3">
        <v>19</v>
      </c>
      <c r="ANL3">
        <v>16</v>
      </c>
      <c r="ANM3">
        <v>22</v>
      </c>
      <c r="ANN3">
        <v>26</v>
      </c>
      <c r="ANO3">
        <v>20</v>
      </c>
      <c r="ANP3">
        <v>25</v>
      </c>
      <c r="ANQ3">
        <v>25</v>
      </c>
      <c r="ANR3">
        <v>19</v>
      </c>
      <c r="ANS3">
        <v>21</v>
      </c>
      <c r="ANT3">
        <v>30</v>
      </c>
      <c r="ANU3">
        <v>24</v>
      </c>
      <c r="ANV3">
        <v>26</v>
      </c>
      <c r="ANW3">
        <v>28</v>
      </c>
      <c r="ANX3">
        <v>24</v>
      </c>
      <c r="ANY3">
        <v>36</v>
      </c>
      <c r="ANZ3">
        <v>31</v>
      </c>
      <c r="AOA3">
        <v>31</v>
      </c>
      <c r="AOB3">
        <v>25</v>
      </c>
      <c r="AOC3">
        <v>36</v>
      </c>
      <c r="AOD3">
        <v>32</v>
      </c>
      <c r="AOE3">
        <v>23</v>
      </c>
      <c r="AOF3">
        <v>35</v>
      </c>
      <c r="AOG3">
        <v>29</v>
      </c>
      <c r="AOH3">
        <v>30</v>
      </c>
      <c r="AOI3">
        <v>40</v>
      </c>
      <c r="AOJ3">
        <v>24</v>
      </c>
      <c r="AOK3">
        <v>36</v>
      </c>
      <c r="AOL3">
        <v>30</v>
      </c>
      <c r="AOM3">
        <v>33</v>
      </c>
      <c r="AON3">
        <v>39</v>
      </c>
      <c r="AOO3">
        <v>34</v>
      </c>
      <c r="AOP3">
        <v>39</v>
      </c>
      <c r="AOQ3">
        <v>37</v>
      </c>
      <c r="AOR3">
        <v>36</v>
      </c>
      <c r="AOS3">
        <v>33</v>
      </c>
      <c r="AOT3">
        <v>34</v>
      </c>
      <c r="AOU3">
        <v>28</v>
      </c>
      <c r="AOV3">
        <v>35</v>
      </c>
      <c r="AOW3">
        <v>30</v>
      </c>
      <c r="AOX3">
        <v>43</v>
      </c>
      <c r="AOY3">
        <v>21</v>
      </c>
      <c r="AOZ3">
        <v>26</v>
      </c>
      <c r="APA3">
        <v>27</v>
      </c>
      <c r="APB3">
        <v>29</v>
      </c>
      <c r="APC3">
        <v>26</v>
      </c>
      <c r="APD3">
        <v>29</v>
      </c>
      <c r="APE3">
        <v>24</v>
      </c>
      <c r="APF3">
        <v>20</v>
      </c>
      <c r="APG3">
        <v>23</v>
      </c>
      <c r="APH3">
        <v>21</v>
      </c>
      <c r="API3">
        <v>8</v>
      </c>
      <c r="APJ3">
        <v>15</v>
      </c>
      <c r="APK3">
        <v>18</v>
      </c>
      <c r="APL3">
        <v>15</v>
      </c>
      <c r="APM3">
        <v>13</v>
      </c>
      <c r="APN3">
        <v>16</v>
      </c>
      <c r="APO3">
        <v>14</v>
      </c>
      <c r="APP3">
        <v>9</v>
      </c>
      <c r="APQ3">
        <v>9</v>
      </c>
      <c r="APR3">
        <v>7</v>
      </c>
      <c r="APS3">
        <v>8</v>
      </c>
      <c r="APT3">
        <v>8</v>
      </c>
      <c r="APU3">
        <v>6</v>
      </c>
      <c r="APV3">
        <v>8</v>
      </c>
      <c r="APW3">
        <v>3</v>
      </c>
      <c r="APX3">
        <v>3</v>
      </c>
      <c r="APY3">
        <v>4</v>
      </c>
      <c r="APZ3">
        <v>6</v>
      </c>
      <c r="AQA3">
        <v>4</v>
      </c>
      <c r="AQB3">
        <v>1</v>
      </c>
      <c r="AQC3">
        <v>1</v>
      </c>
      <c r="AQD3">
        <v>5</v>
      </c>
      <c r="AQE3">
        <v>4</v>
      </c>
      <c r="AQF3">
        <v>6</v>
      </c>
      <c r="AQG3">
        <v>4</v>
      </c>
      <c r="AQH3">
        <v>3</v>
      </c>
      <c r="AQI3">
        <v>1</v>
      </c>
      <c r="AQJ3">
        <v>3</v>
      </c>
      <c r="AQK3">
        <v>1</v>
      </c>
      <c r="AQL3">
        <v>0</v>
      </c>
      <c r="AQM3">
        <v>2</v>
      </c>
      <c r="AQN3">
        <v>3</v>
      </c>
      <c r="AQO3">
        <v>0</v>
      </c>
      <c r="AQP3">
        <v>3</v>
      </c>
      <c r="AQQ3">
        <v>2</v>
      </c>
      <c r="AQR3">
        <v>1</v>
      </c>
      <c r="AQS3">
        <v>3</v>
      </c>
      <c r="AQT3">
        <v>2</v>
      </c>
      <c r="AQU3">
        <v>3</v>
      </c>
      <c r="AQV3">
        <v>3</v>
      </c>
      <c r="AQW3">
        <v>5</v>
      </c>
      <c r="AQX3">
        <v>3</v>
      </c>
      <c r="AQY3">
        <v>3</v>
      </c>
      <c r="AQZ3">
        <v>3</v>
      </c>
      <c r="ARA3">
        <v>3</v>
      </c>
      <c r="ARB3">
        <v>1</v>
      </c>
      <c r="ARC3">
        <v>8</v>
      </c>
      <c r="ARD3">
        <v>4</v>
      </c>
      <c r="ARE3">
        <v>3</v>
      </c>
      <c r="ARF3">
        <v>6</v>
      </c>
      <c r="ARG3">
        <v>8</v>
      </c>
      <c r="ARH3">
        <v>9</v>
      </c>
      <c r="ARI3">
        <v>10</v>
      </c>
      <c r="ARJ3">
        <v>14</v>
      </c>
      <c r="ARK3">
        <v>14</v>
      </c>
      <c r="ARL3">
        <v>15</v>
      </c>
      <c r="ARM3">
        <v>11</v>
      </c>
      <c r="ARN3">
        <v>9</v>
      </c>
      <c r="ARO3">
        <v>17</v>
      </c>
      <c r="ARP3">
        <v>11</v>
      </c>
      <c r="ARQ3">
        <v>8</v>
      </c>
      <c r="ARR3">
        <v>11</v>
      </c>
      <c r="ARS3">
        <v>9</v>
      </c>
      <c r="ART3">
        <v>11</v>
      </c>
      <c r="ARU3">
        <v>10</v>
      </c>
      <c r="ARV3">
        <v>12</v>
      </c>
      <c r="ARW3">
        <v>17</v>
      </c>
      <c r="ARX3">
        <v>18</v>
      </c>
      <c r="ARY3">
        <v>16</v>
      </c>
      <c r="ARZ3">
        <v>21</v>
      </c>
      <c r="ASA3">
        <v>12</v>
      </c>
      <c r="ASB3">
        <v>19</v>
      </c>
      <c r="ASC3">
        <v>15</v>
      </c>
      <c r="ASD3">
        <v>27</v>
      </c>
      <c r="ASE3">
        <v>19</v>
      </c>
      <c r="ASF3">
        <v>9</v>
      </c>
      <c r="ASG3">
        <v>23</v>
      </c>
      <c r="ASH3">
        <v>15</v>
      </c>
      <c r="ASI3">
        <v>13</v>
      </c>
      <c r="ASJ3">
        <v>19</v>
      </c>
      <c r="ASK3">
        <v>23</v>
      </c>
      <c r="ASL3">
        <v>18</v>
      </c>
      <c r="ASM3">
        <v>13</v>
      </c>
      <c r="ASN3">
        <v>23</v>
      </c>
      <c r="ASO3">
        <v>24</v>
      </c>
      <c r="ASP3">
        <v>15</v>
      </c>
      <c r="ASQ3">
        <v>27</v>
      </c>
      <c r="ASR3">
        <v>22</v>
      </c>
      <c r="ASS3">
        <v>16</v>
      </c>
      <c r="AST3">
        <v>22</v>
      </c>
      <c r="ASU3">
        <v>22</v>
      </c>
      <c r="ASV3">
        <v>18</v>
      </c>
      <c r="ASW3">
        <v>13</v>
      </c>
      <c r="ASX3">
        <v>18</v>
      </c>
      <c r="ASY3">
        <v>23</v>
      </c>
      <c r="ASZ3">
        <v>24</v>
      </c>
      <c r="ATA3">
        <v>19</v>
      </c>
      <c r="ATB3">
        <v>23</v>
      </c>
      <c r="ATC3">
        <v>11</v>
      </c>
      <c r="ATD3">
        <v>23</v>
      </c>
      <c r="ATE3">
        <v>15</v>
      </c>
      <c r="ATF3">
        <v>11</v>
      </c>
      <c r="ATG3">
        <v>22</v>
      </c>
      <c r="ATH3">
        <v>8</v>
      </c>
      <c r="ATI3">
        <v>18</v>
      </c>
      <c r="ATJ3">
        <v>9</v>
      </c>
      <c r="ATK3">
        <v>18</v>
      </c>
      <c r="ATL3">
        <v>9</v>
      </c>
      <c r="ATM3">
        <v>11</v>
      </c>
      <c r="ATN3">
        <v>12</v>
      </c>
      <c r="ATO3">
        <v>15</v>
      </c>
      <c r="ATP3">
        <v>13</v>
      </c>
      <c r="ATQ3">
        <v>9</v>
      </c>
      <c r="ATR3">
        <v>9</v>
      </c>
      <c r="ATS3">
        <v>8</v>
      </c>
      <c r="ATT3">
        <v>8</v>
      </c>
      <c r="ATU3">
        <v>3</v>
      </c>
      <c r="ATV3">
        <v>3</v>
      </c>
      <c r="ATW3">
        <v>5</v>
      </c>
      <c r="ATX3">
        <v>7</v>
      </c>
      <c r="ATY3">
        <v>2</v>
      </c>
      <c r="ATZ3">
        <v>5</v>
      </c>
      <c r="AUA3">
        <v>6</v>
      </c>
      <c r="AUB3">
        <v>2</v>
      </c>
      <c r="AUC3">
        <v>1</v>
      </c>
      <c r="AUD3">
        <v>8</v>
      </c>
      <c r="AUE3">
        <v>2</v>
      </c>
      <c r="AUF3">
        <v>2</v>
      </c>
      <c r="AUG3">
        <v>3</v>
      </c>
      <c r="AUH3">
        <v>4</v>
      </c>
      <c r="AUI3">
        <v>6</v>
      </c>
      <c r="AUJ3">
        <v>3</v>
      </c>
      <c r="AUK3">
        <v>2</v>
      </c>
      <c r="AUL3">
        <v>1</v>
      </c>
      <c r="AUM3">
        <v>0</v>
      </c>
      <c r="AUN3">
        <v>1</v>
      </c>
      <c r="AUO3">
        <v>0</v>
      </c>
      <c r="AUP3">
        <v>2</v>
      </c>
      <c r="AUQ3">
        <v>1</v>
      </c>
      <c r="AUR3">
        <v>1</v>
      </c>
      <c r="AUS3">
        <v>2</v>
      </c>
      <c r="AUT3">
        <v>2</v>
      </c>
      <c r="AUU3">
        <v>2</v>
      </c>
      <c r="AUV3">
        <v>2</v>
      </c>
      <c r="AUW3">
        <v>4</v>
      </c>
      <c r="AUX3">
        <v>2</v>
      </c>
      <c r="AUY3">
        <v>4</v>
      </c>
      <c r="AUZ3">
        <v>2</v>
      </c>
      <c r="AVA3">
        <v>0</v>
      </c>
      <c r="AVB3">
        <v>5</v>
      </c>
      <c r="AVC3">
        <v>3</v>
      </c>
      <c r="AVD3">
        <v>5</v>
      </c>
      <c r="AVE3">
        <v>3</v>
      </c>
      <c r="AVF3">
        <v>3</v>
      </c>
      <c r="AVG3">
        <v>3</v>
      </c>
      <c r="AVH3">
        <v>3</v>
      </c>
      <c r="AVI3">
        <v>4</v>
      </c>
      <c r="AVJ3">
        <v>3</v>
      </c>
      <c r="AVK3">
        <v>7</v>
      </c>
      <c r="AVL3">
        <v>3</v>
      </c>
      <c r="AVM3">
        <v>4</v>
      </c>
      <c r="AVN3">
        <v>6</v>
      </c>
      <c r="AVO3">
        <v>2</v>
      </c>
      <c r="AVP3">
        <v>3</v>
      </c>
      <c r="AVQ3">
        <v>3</v>
      </c>
      <c r="AVR3">
        <v>7</v>
      </c>
      <c r="AVS3">
        <v>6</v>
      </c>
      <c r="AVT3">
        <v>5</v>
      </c>
      <c r="AVU3">
        <v>2</v>
      </c>
      <c r="AVV3">
        <v>10</v>
      </c>
      <c r="AVW3">
        <v>6</v>
      </c>
      <c r="AVX3">
        <v>7</v>
      </c>
      <c r="AVY3">
        <v>12</v>
      </c>
      <c r="AVZ3">
        <v>12</v>
      </c>
      <c r="AWA3">
        <v>7</v>
      </c>
      <c r="AWB3">
        <v>9</v>
      </c>
      <c r="AWC3">
        <v>11</v>
      </c>
      <c r="AWD3">
        <v>6</v>
      </c>
      <c r="AWE3">
        <v>8</v>
      </c>
      <c r="AWF3">
        <v>9</v>
      </c>
      <c r="AWG3">
        <v>4</v>
      </c>
      <c r="AWH3">
        <v>11</v>
      </c>
      <c r="AWI3">
        <v>11</v>
      </c>
      <c r="AWJ3">
        <v>16</v>
      </c>
      <c r="AWK3">
        <v>8</v>
      </c>
      <c r="AWL3">
        <v>10</v>
      </c>
      <c r="AWM3">
        <v>13</v>
      </c>
      <c r="AWN3">
        <v>10</v>
      </c>
      <c r="AWO3">
        <v>15</v>
      </c>
      <c r="AWP3">
        <v>13</v>
      </c>
      <c r="AWQ3">
        <v>7</v>
      </c>
      <c r="AWR3">
        <v>23</v>
      </c>
      <c r="AWS3">
        <v>9</v>
      </c>
      <c r="AWT3">
        <v>9</v>
      </c>
      <c r="AWU3">
        <v>8</v>
      </c>
      <c r="AWV3">
        <v>13</v>
      </c>
      <c r="AWW3">
        <v>10</v>
      </c>
      <c r="AWX3">
        <v>10</v>
      </c>
      <c r="AWY3">
        <v>7</v>
      </c>
      <c r="AWZ3">
        <v>10</v>
      </c>
      <c r="AXA3">
        <v>11</v>
      </c>
      <c r="AXB3">
        <v>17</v>
      </c>
      <c r="AXC3">
        <v>10</v>
      </c>
      <c r="AXD3">
        <v>9</v>
      </c>
      <c r="AXE3">
        <v>14</v>
      </c>
      <c r="AXF3">
        <v>5</v>
      </c>
      <c r="AXG3">
        <v>12</v>
      </c>
      <c r="AXH3">
        <v>7</v>
      </c>
      <c r="AXI3">
        <v>11</v>
      </c>
      <c r="AXJ3">
        <v>7</v>
      </c>
      <c r="AXK3">
        <v>7</v>
      </c>
      <c r="AXL3">
        <v>5</v>
      </c>
      <c r="AXM3">
        <v>7</v>
      </c>
      <c r="AXN3">
        <v>5</v>
      </c>
      <c r="AXO3">
        <v>11</v>
      </c>
      <c r="AXP3">
        <v>8</v>
      </c>
      <c r="AXQ3">
        <v>3</v>
      </c>
      <c r="AXR3">
        <v>8</v>
      </c>
      <c r="AXS3">
        <v>2</v>
      </c>
      <c r="AXT3">
        <v>11</v>
      </c>
      <c r="AXU3">
        <v>2</v>
      </c>
      <c r="AXV3">
        <v>7</v>
      </c>
      <c r="AXW3">
        <v>5</v>
      </c>
      <c r="AXX3">
        <v>6</v>
      </c>
      <c r="AXY3">
        <v>3</v>
      </c>
      <c r="AXZ3">
        <v>0</v>
      </c>
      <c r="AYA3">
        <v>2</v>
      </c>
      <c r="AYB3">
        <v>7</v>
      </c>
      <c r="AYC3">
        <v>1</v>
      </c>
      <c r="AYD3">
        <v>2</v>
      </c>
      <c r="AYE3">
        <v>2</v>
      </c>
      <c r="AYF3">
        <v>7</v>
      </c>
      <c r="AYG3">
        <v>2</v>
      </c>
      <c r="AYH3">
        <v>3</v>
      </c>
      <c r="AYI3">
        <v>2</v>
      </c>
      <c r="AYJ3">
        <v>0</v>
      </c>
      <c r="AYK3">
        <v>2</v>
      </c>
      <c r="AYL3">
        <v>3</v>
      </c>
      <c r="AYM3">
        <v>0</v>
      </c>
      <c r="AYN3">
        <v>1</v>
      </c>
      <c r="AYO3">
        <v>3</v>
      </c>
      <c r="AYP3">
        <v>2</v>
      </c>
      <c r="AYQ3">
        <v>0</v>
      </c>
      <c r="AYR3">
        <v>0</v>
      </c>
      <c r="AYS3">
        <v>1</v>
      </c>
      <c r="AYT3">
        <v>1</v>
      </c>
      <c r="AYU3">
        <v>1</v>
      </c>
      <c r="AYV3">
        <v>2</v>
      </c>
      <c r="AYW3">
        <v>0</v>
      </c>
      <c r="AYX3">
        <v>0</v>
      </c>
      <c r="AYY3">
        <v>1</v>
      </c>
      <c r="AYZ3">
        <v>1</v>
      </c>
      <c r="AZA3">
        <v>1</v>
      </c>
      <c r="AZB3">
        <v>2</v>
      </c>
      <c r="AZC3">
        <v>0</v>
      </c>
      <c r="AZD3">
        <v>0</v>
      </c>
      <c r="AZE3">
        <v>1</v>
      </c>
      <c r="AZF3">
        <v>0</v>
      </c>
      <c r="AZG3">
        <v>3</v>
      </c>
      <c r="AZH3">
        <v>1</v>
      </c>
      <c r="AZI3">
        <v>2</v>
      </c>
      <c r="AZJ3">
        <v>2</v>
      </c>
      <c r="AZK3">
        <v>1</v>
      </c>
      <c r="AZL3">
        <v>0</v>
      </c>
      <c r="AZM3">
        <v>2</v>
      </c>
      <c r="AZN3">
        <v>4</v>
      </c>
      <c r="AZO3">
        <v>2</v>
      </c>
      <c r="AZP3">
        <v>2</v>
      </c>
      <c r="AZQ3">
        <v>1</v>
      </c>
      <c r="AZR3">
        <v>2</v>
      </c>
      <c r="AZS3">
        <v>1</v>
      </c>
      <c r="AZT3">
        <v>2</v>
      </c>
      <c r="AZU3">
        <v>0</v>
      </c>
      <c r="AZV3">
        <v>4</v>
      </c>
      <c r="AZW3">
        <v>2</v>
      </c>
      <c r="AZX3">
        <v>3</v>
      </c>
      <c r="AZY3">
        <v>2</v>
      </c>
      <c r="AZZ3">
        <v>3</v>
      </c>
      <c r="BAA3">
        <v>1</v>
      </c>
      <c r="BAB3">
        <v>2</v>
      </c>
      <c r="BAC3">
        <v>3</v>
      </c>
      <c r="BAD3">
        <v>5</v>
      </c>
      <c r="BAE3">
        <v>3</v>
      </c>
      <c r="BAF3">
        <v>3</v>
      </c>
      <c r="BAG3">
        <v>6</v>
      </c>
      <c r="BAH3">
        <v>8</v>
      </c>
      <c r="BAI3">
        <v>0</v>
      </c>
      <c r="BAJ3">
        <v>6</v>
      </c>
      <c r="BAK3">
        <v>3</v>
      </c>
      <c r="BAL3">
        <v>6</v>
      </c>
      <c r="BAM3">
        <v>8</v>
      </c>
      <c r="BAN3">
        <v>6</v>
      </c>
      <c r="BAO3">
        <v>3</v>
      </c>
      <c r="BAP3">
        <v>6</v>
      </c>
      <c r="BAQ3">
        <v>7</v>
      </c>
      <c r="BAR3">
        <v>12</v>
      </c>
      <c r="BAS3">
        <v>9</v>
      </c>
      <c r="BAT3">
        <v>8</v>
      </c>
      <c r="BAU3">
        <v>8</v>
      </c>
      <c r="BAV3">
        <v>8</v>
      </c>
      <c r="BAW3">
        <v>6</v>
      </c>
      <c r="BAX3">
        <v>6</v>
      </c>
      <c r="BAY3">
        <v>5</v>
      </c>
      <c r="BAZ3">
        <v>3</v>
      </c>
      <c r="BBA3">
        <v>4</v>
      </c>
      <c r="BBB3">
        <v>9</v>
      </c>
      <c r="BBC3">
        <v>8</v>
      </c>
      <c r="BBD3">
        <v>3</v>
      </c>
      <c r="BBE3">
        <v>6</v>
      </c>
      <c r="BBF3">
        <v>7</v>
      </c>
      <c r="BBG3">
        <v>4</v>
      </c>
      <c r="BBH3">
        <v>4</v>
      </c>
      <c r="BBI3">
        <v>6</v>
      </c>
      <c r="BBJ3">
        <v>4</v>
      </c>
      <c r="BBK3">
        <v>6</v>
      </c>
      <c r="BBL3">
        <v>4</v>
      </c>
      <c r="BBM3">
        <v>9</v>
      </c>
      <c r="BBN3">
        <v>5</v>
      </c>
      <c r="BBO3">
        <v>1</v>
      </c>
      <c r="BBP3">
        <v>3</v>
      </c>
      <c r="BBQ3">
        <v>5</v>
      </c>
      <c r="BBR3">
        <v>0</v>
      </c>
      <c r="BBS3">
        <v>5</v>
      </c>
      <c r="BBT3">
        <v>9</v>
      </c>
      <c r="BBU3">
        <v>3</v>
      </c>
      <c r="BBV3">
        <v>3</v>
      </c>
      <c r="BBW3">
        <v>2</v>
      </c>
      <c r="BBX3">
        <v>5</v>
      </c>
      <c r="BBY3">
        <v>1</v>
      </c>
      <c r="BBZ3">
        <v>3</v>
      </c>
      <c r="BCA3">
        <v>1</v>
      </c>
      <c r="BCB3">
        <v>4</v>
      </c>
      <c r="BCC3">
        <v>1</v>
      </c>
      <c r="BCD3">
        <v>2</v>
      </c>
      <c r="BCE3">
        <v>2</v>
      </c>
      <c r="BCF3">
        <v>2</v>
      </c>
      <c r="BCG3">
        <v>1</v>
      </c>
      <c r="BCH3">
        <v>0</v>
      </c>
      <c r="BCI3">
        <v>2</v>
      </c>
      <c r="BCJ3">
        <v>4</v>
      </c>
      <c r="BCK3">
        <v>1</v>
      </c>
      <c r="BCL3">
        <v>1</v>
      </c>
      <c r="BCM3">
        <v>0</v>
      </c>
      <c r="BCN3">
        <v>0</v>
      </c>
      <c r="BCO3">
        <v>3</v>
      </c>
      <c r="BCP3">
        <v>3</v>
      </c>
      <c r="BCQ3">
        <v>2</v>
      </c>
      <c r="BCR3">
        <v>1</v>
      </c>
      <c r="BCS3">
        <v>1</v>
      </c>
      <c r="BCT3">
        <v>0</v>
      </c>
      <c r="BCU3">
        <v>1</v>
      </c>
      <c r="BCV3">
        <v>1</v>
      </c>
      <c r="BCW3">
        <v>2</v>
      </c>
      <c r="BCX3">
        <v>0</v>
      </c>
      <c r="BCY3">
        <v>1</v>
      </c>
      <c r="BCZ3">
        <v>0</v>
      </c>
      <c r="BDA3">
        <v>0</v>
      </c>
      <c r="BDB3">
        <v>0</v>
      </c>
      <c r="BDC3">
        <v>0</v>
      </c>
      <c r="BDD3">
        <v>0</v>
      </c>
      <c r="BDE3">
        <v>0</v>
      </c>
      <c r="BDF3">
        <v>0</v>
      </c>
      <c r="BDG3">
        <v>0</v>
      </c>
      <c r="BDH3">
        <v>1</v>
      </c>
      <c r="BDI3">
        <v>0</v>
      </c>
      <c r="BDJ3">
        <v>3</v>
      </c>
      <c r="BDK3">
        <v>1</v>
      </c>
      <c r="BDL3">
        <v>0</v>
      </c>
      <c r="BDM3">
        <v>0</v>
      </c>
      <c r="BDN3">
        <v>2</v>
      </c>
      <c r="BDO3">
        <v>0</v>
      </c>
      <c r="BDP3">
        <v>0</v>
      </c>
      <c r="BDQ3">
        <v>1</v>
      </c>
      <c r="BDR3">
        <v>0</v>
      </c>
      <c r="BDS3">
        <v>0</v>
      </c>
      <c r="BDT3">
        <v>1</v>
      </c>
      <c r="BDU3">
        <v>1</v>
      </c>
      <c r="BDV3">
        <v>0</v>
      </c>
      <c r="BDW3">
        <v>1</v>
      </c>
      <c r="BDX3">
        <v>0</v>
      </c>
      <c r="BDY3">
        <v>0</v>
      </c>
      <c r="BDZ3">
        <v>2</v>
      </c>
      <c r="BEA3">
        <v>1</v>
      </c>
      <c r="BEB3">
        <v>1</v>
      </c>
      <c r="BEC3">
        <v>2</v>
      </c>
      <c r="BED3">
        <v>1</v>
      </c>
      <c r="BEE3">
        <v>2</v>
      </c>
      <c r="BEF3">
        <v>1</v>
      </c>
      <c r="BEG3">
        <v>5</v>
      </c>
      <c r="BEH3">
        <v>2</v>
      </c>
      <c r="BEI3">
        <v>0</v>
      </c>
      <c r="BEJ3">
        <v>2</v>
      </c>
      <c r="BEK3">
        <v>1</v>
      </c>
      <c r="BEL3">
        <v>5</v>
      </c>
      <c r="BEM3">
        <v>1</v>
      </c>
      <c r="BEN3">
        <v>2</v>
      </c>
      <c r="BEO3">
        <v>2</v>
      </c>
      <c r="BEP3">
        <v>1</v>
      </c>
      <c r="BEQ3">
        <v>4</v>
      </c>
      <c r="BER3">
        <v>1</v>
      </c>
      <c r="BES3">
        <v>3</v>
      </c>
      <c r="BET3">
        <v>2</v>
      </c>
      <c r="BEU3">
        <v>0</v>
      </c>
      <c r="BEV3">
        <v>3</v>
      </c>
      <c r="BEW3">
        <v>0</v>
      </c>
      <c r="BEX3">
        <v>2</v>
      </c>
      <c r="BEY3">
        <v>3</v>
      </c>
      <c r="BEZ3">
        <v>1</v>
      </c>
      <c r="BFA3">
        <v>5</v>
      </c>
      <c r="BFB3">
        <v>4</v>
      </c>
      <c r="BFC3">
        <v>4</v>
      </c>
      <c r="BFD3">
        <v>2</v>
      </c>
      <c r="BFE3">
        <v>3</v>
      </c>
      <c r="BFF3">
        <v>4</v>
      </c>
      <c r="BFG3">
        <v>3</v>
      </c>
      <c r="BFH3">
        <v>1</v>
      </c>
      <c r="BFI3">
        <v>3</v>
      </c>
      <c r="BFJ3">
        <v>1</v>
      </c>
      <c r="BFK3">
        <v>2</v>
      </c>
      <c r="BFL3">
        <v>6</v>
      </c>
      <c r="BFM3">
        <v>0</v>
      </c>
      <c r="BFN3">
        <v>4</v>
      </c>
      <c r="BFO3">
        <v>0</v>
      </c>
      <c r="BFP3">
        <v>2</v>
      </c>
      <c r="BFQ3">
        <v>3</v>
      </c>
      <c r="BFR3">
        <v>0</v>
      </c>
      <c r="BFS3">
        <v>0</v>
      </c>
      <c r="BFT3">
        <v>3</v>
      </c>
      <c r="BFU3">
        <v>3</v>
      </c>
      <c r="BFV3">
        <v>1</v>
      </c>
      <c r="BFW3">
        <v>3</v>
      </c>
      <c r="BFX3">
        <v>3</v>
      </c>
      <c r="BFY3">
        <v>0</v>
      </c>
      <c r="BFZ3">
        <v>1</v>
      </c>
      <c r="BGA3">
        <v>0</v>
      </c>
      <c r="BGB3">
        <v>2</v>
      </c>
      <c r="BGC3">
        <v>3</v>
      </c>
      <c r="BGD3">
        <v>1</v>
      </c>
      <c r="BGE3">
        <v>2</v>
      </c>
      <c r="BGF3">
        <v>3</v>
      </c>
      <c r="BGG3">
        <v>0</v>
      </c>
      <c r="BGH3">
        <v>2</v>
      </c>
      <c r="BGI3">
        <v>0</v>
      </c>
      <c r="BGJ3">
        <v>1</v>
      </c>
      <c r="BGK3">
        <v>0</v>
      </c>
      <c r="BGL3">
        <v>0</v>
      </c>
      <c r="BGM3">
        <v>1</v>
      </c>
      <c r="BGN3">
        <v>1</v>
      </c>
      <c r="BGO3">
        <v>2</v>
      </c>
      <c r="BGP3">
        <v>0</v>
      </c>
      <c r="BGQ3">
        <v>1</v>
      </c>
      <c r="BGR3">
        <v>1</v>
      </c>
      <c r="BGS3">
        <v>0</v>
      </c>
      <c r="BGT3">
        <v>0</v>
      </c>
      <c r="BGU3">
        <v>0</v>
      </c>
      <c r="BGV3">
        <v>0</v>
      </c>
      <c r="BGW3">
        <v>0</v>
      </c>
      <c r="BGX3">
        <v>0</v>
      </c>
      <c r="BGY3">
        <v>0</v>
      </c>
      <c r="BGZ3">
        <v>1</v>
      </c>
      <c r="BHA3">
        <v>0</v>
      </c>
      <c r="BHB3">
        <v>0</v>
      </c>
      <c r="BHC3">
        <v>0</v>
      </c>
      <c r="BHD3">
        <v>2</v>
      </c>
      <c r="BHE3">
        <v>0</v>
      </c>
      <c r="BHF3">
        <v>0</v>
      </c>
      <c r="BHG3">
        <v>1</v>
      </c>
      <c r="BHH3">
        <v>0</v>
      </c>
      <c r="BHI3">
        <v>0</v>
      </c>
      <c r="BHJ3">
        <v>0</v>
      </c>
      <c r="BHK3">
        <v>0</v>
      </c>
      <c r="BHL3">
        <v>0</v>
      </c>
      <c r="BHM3">
        <v>0</v>
      </c>
      <c r="BHN3">
        <v>0</v>
      </c>
      <c r="BHO3">
        <v>0</v>
      </c>
      <c r="BHP3">
        <v>0</v>
      </c>
      <c r="BHQ3">
        <v>0</v>
      </c>
      <c r="BHR3">
        <v>0</v>
      </c>
      <c r="BHS3">
        <v>0</v>
      </c>
      <c r="BHT3">
        <v>1</v>
      </c>
      <c r="BHU3">
        <v>0</v>
      </c>
      <c r="BHV3">
        <v>0</v>
      </c>
      <c r="BHW3">
        <v>0</v>
      </c>
      <c r="BHX3">
        <v>0</v>
      </c>
      <c r="BHY3">
        <v>0</v>
      </c>
      <c r="BHZ3">
        <v>0</v>
      </c>
      <c r="BIA3">
        <v>0</v>
      </c>
      <c r="BIB3">
        <v>0</v>
      </c>
      <c r="BIC3">
        <v>0</v>
      </c>
      <c r="BID3">
        <v>0</v>
      </c>
      <c r="BIE3">
        <v>0</v>
      </c>
      <c r="BIF3">
        <v>0</v>
      </c>
      <c r="BIG3">
        <v>0</v>
      </c>
      <c r="BIH3">
        <v>1</v>
      </c>
      <c r="BII3">
        <v>0</v>
      </c>
      <c r="BIJ3">
        <v>0</v>
      </c>
      <c r="BIK3">
        <v>2</v>
      </c>
      <c r="BIL3">
        <v>2</v>
      </c>
      <c r="BIM3">
        <v>0</v>
      </c>
      <c r="BIN3">
        <v>1</v>
      </c>
      <c r="BIO3">
        <v>1</v>
      </c>
      <c r="BIP3">
        <v>1</v>
      </c>
      <c r="BIQ3">
        <v>1</v>
      </c>
      <c r="BIR3">
        <v>0</v>
      </c>
      <c r="BIS3">
        <v>1</v>
      </c>
      <c r="BIT3">
        <v>2</v>
      </c>
      <c r="BIU3">
        <v>1</v>
      </c>
      <c r="BIV3">
        <v>0</v>
      </c>
      <c r="BIW3">
        <v>3</v>
      </c>
      <c r="BIX3">
        <v>0</v>
      </c>
      <c r="BIY3">
        <v>0</v>
      </c>
      <c r="BIZ3">
        <v>1</v>
      </c>
      <c r="BJA3">
        <v>0</v>
      </c>
      <c r="BJB3">
        <v>1</v>
      </c>
      <c r="BJC3">
        <v>0</v>
      </c>
      <c r="BJD3">
        <v>2</v>
      </c>
      <c r="BJE3">
        <v>1</v>
      </c>
      <c r="BJF3">
        <v>3</v>
      </c>
      <c r="BJG3">
        <v>1</v>
      </c>
      <c r="BJH3">
        <v>0</v>
      </c>
      <c r="BJI3">
        <v>0</v>
      </c>
      <c r="BJJ3">
        <v>2</v>
      </c>
      <c r="BJK3">
        <v>0</v>
      </c>
      <c r="BJL3">
        <v>0</v>
      </c>
      <c r="BJM3">
        <v>1</v>
      </c>
      <c r="BJN3">
        <v>1</v>
      </c>
      <c r="BJO3">
        <v>0</v>
      </c>
      <c r="BJP3">
        <v>2</v>
      </c>
      <c r="BJQ3">
        <v>2</v>
      </c>
      <c r="BJR3">
        <v>2</v>
      </c>
      <c r="BJS3">
        <v>0</v>
      </c>
      <c r="BJT3">
        <v>0</v>
      </c>
      <c r="BJU3">
        <v>0</v>
      </c>
      <c r="BJV3">
        <v>2</v>
      </c>
      <c r="BJW3">
        <v>3</v>
      </c>
      <c r="BJX3">
        <v>1</v>
      </c>
      <c r="BJY3">
        <v>2</v>
      </c>
      <c r="BJZ3">
        <v>0</v>
      </c>
      <c r="BKA3">
        <v>0</v>
      </c>
      <c r="BKB3">
        <v>0</v>
      </c>
      <c r="BKC3">
        <v>1</v>
      </c>
      <c r="BKD3">
        <v>0</v>
      </c>
      <c r="BKE3">
        <v>0</v>
      </c>
      <c r="BKF3">
        <v>3</v>
      </c>
      <c r="BKG3">
        <v>0</v>
      </c>
      <c r="BKH3">
        <v>1</v>
      </c>
      <c r="BKI3">
        <v>1</v>
      </c>
      <c r="BKJ3">
        <v>1</v>
      </c>
      <c r="BKK3">
        <v>1</v>
      </c>
      <c r="BKL3">
        <v>1</v>
      </c>
      <c r="BKM3">
        <v>2</v>
      </c>
      <c r="BKN3">
        <v>1</v>
      </c>
      <c r="BKO3">
        <v>0</v>
      </c>
      <c r="BKP3">
        <v>0</v>
      </c>
      <c r="BKQ3">
        <v>0</v>
      </c>
      <c r="BKR3">
        <v>0</v>
      </c>
      <c r="BKS3">
        <v>0</v>
      </c>
      <c r="BKT3">
        <v>0</v>
      </c>
      <c r="BKU3">
        <v>0</v>
      </c>
      <c r="BKV3">
        <v>0</v>
      </c>
      <c r="BKW3">
        <v>0</v>
      </c>
      <c r="BKX3">
        <v>1</v>
      </c>
      <c r="BKY3">
        <v>1</v>
      </c>
      <c r="BKZ3">
        <v>0</v>
      </c>
      <c r="BLA3">
        <v>1</v>
      </c>
      <c r="BLB3">
        <v>0</v>
      </c>
      <c r="BLC3">
        <v>0</v>
      </c>
      <c r="BLD3">
        <v>0</v>
      </c>
      <c r="BLE3">
        <v>0</v>
      </c>
      <c r="BLF3">
        <v>0</v>
      </c>
      <c r="BLG3">
        <v>0</v>
      </c>
      <c r="BLH3">
        <v>0</v>
      </c>
      <c r="BLI3">
        <v>0</v>
      </c>
      <c r="BLJ3">
        <v>0</v>
      </c>
      <c r="BLK3">
        <v>0</v>
      </c>
      <c r="BLL3">
        <v>1</v>
      </c>
      <c r="BLM3">
        <v>0</v>
      </c>
      <c r="BLN3">
        <v>0</v>
      </c>
      <c r="BLO3">
        <v>1</v>
      </c>
      <c r="BLP3">
        <v>0</v>
      </c>
      <c r="BLQ3">
        <v>0</v>
      </c>
      <c r="BLR3">
        <v>0</v>
      </c>
      <c r="BLS3">
        <v>0</v>
      </c>
      <c r="BLT3">
        <v>0</v>
      </c>
      <c r="BLU3">
        <v>0</v>
      </c>
      <c r="BLV3">
        <v>0</v>
      </c>
      <c r="BLW3">
        <v>0</v>
      </c>
      <c r="BLX3">
        <v>0</v>
      </c>
      <c r="BLY3">
        <v>0</v>
      </c>
      <c r="BLZ3">
        <v>0</v>
      </c>
      <c r="BMA3">
        <v>0</v>
      </c>
      <c r="BMB3">
        <v>0</v>
      </c>
      <c r="BMC3">
        <v>0</v>
      </c>
      <c r="BMD3">
        <v>0</v>
      </c>
      <c r="BME3">
        <v>0</v>
      </c>
      <c r="BMF3">
        <v>1</v>
      </c>
      <c r="BMG3">
        <v>0</v>
      </c>
      <c r="BMH3">
        <v>0</v>
      </c>
      <c r="BMI3">
        <v>0</v>
      </c>
      <c r="BMJ3">
        <v>0</v>
      </c>
      <c r="BMK3">
        <v>1</v>
      </c>
      <c r="BML3">
        <v>0</v>
      </c>
      <c r="BMM3">
        <v>0</v>
      </c>
      <c r="BMN3">
        <v>1</v>
      </c>
      <c r="BMO3">
        <v>0</v>
      </c>
      <c r="BMP3">
        <v>0</v>
      </c>
      <c r="BMQ3">
        <v>0</v>
      </c>
      <c r="BMR3">
        <v>0</v>
      </c>
      <c r="BMS3">
        <v>0</v>
      </c>
      <c r="BMT3">
        <v>1</v>
      </c>
      <c r="BMU3">
        <v>0</v>
      </c>
      <c r="BMV3">
        <v>0</v>
      </c>
      <c r="BMW3">
        <v>0</v>
      </c>
      <c r="BMX3">
        <v>0</v>
      </c>
      <c r="BMY3">
        <v>1</v>
      </c>
      <c r="BMZ3">
        <v>0</v>
      </c>
      <c r="BNA3">
        <v>0</v>
      </c>
      <c r="BNB3">
        <v>0</v>
      </c>
      <c r="BNC3">
        <v>0</v>
      </c>
      <c r="BND3">
        <v>0</v>
      </c>
      <c r="BNE3">
        <v>0</v>
      </c>
      <c r="BNF3">
        <v>0</v>
      </c>
      <c r="BNG3">
        <v>0</v>
      </c>
      <c r="BNH3">
        <v>0</v>
      </c>
      <c r="BNI3">
        <v>0</v>
      </c>
      <c r="BNJ3">
        <v>1</v>
      </c>
      <c r="BNK3">
        <v>0</v>
      </c>
      <c r="BNL3">
        <v>1</v>
      </c>
      <c r="BNM3">
        <v>0</v>
      </c>
      <c r="BNN3">
        <v>1</v>
      </c>
      <c r="BNO3">
        <v>0</v>
      </c>
      <c r="BNP3">
        <v>0</v>
      </c>
      <c r="BNQ3">
        <v>0</v>
      </c>
      <c r="BNR3">
        <v>0</v>
      </c>
      <c r="BNS3">
        <v>1</v>
      </c>
      <c r="BNT3">
        <v>2</v>
      </c>
      <c r="BNU3">
        <v>2</v>
      </c>
      <c r="BNV3">
        <v>0</v>
      </c>
      <c r="BNW3">
        <v>0</v>
      </c>
      <c r="BNX3">
        <v>0</v>
      </c>
      <c r="BNY3">
        <v>0</v>
      </c>
      <c r="BNZ3">
        <v>0</v>
      </c>
      <c r="BOA3">
        <v>0</v>
      </c>
      <c r="BOB3">
        <v>0</v>
      </c>
      <c r="BOC3">
        <v>0</v>
      </c>
      <c r="BOD3">
        <v>1</v>
      </c>
      <c r="BOE3">
        <v>0</v>
      </c>
      <c r="BOF3">
        <v>0</v>
      </c>
      <c r="BOG3">
        <v>0</v>
      </c>
      <c r="BOH3">
        <v>1</v>
      </c>
      <c r="BOI3">
        <v>0</v>
      </c>
      <c r="BOJ3">
        <v>0</v>
      </c>
      <c r="BOK3">
        <v>0</v>
      </c>
      <c r="BOL3">
        <v>0</v>
      </c>
      <c r="BOM3">
        <v>0</v>
      </c>
      <c r="BON3">
        <v>1</v>
      </c>
      <c r="BOO3">
        <v>0</v>
      </c>
      <c r="BOP3">
        <v>0</v>
      </c>
      <c r="BOQ3">
        <v>2</v>
      </c>
      <c r="BOR3">
        <v>0</v>
      </c>
      <c r="BOS3">
        <v>1</v>
      </c>
      <c r="BOT3">
        <v>0</v>
      </c>
      <c r="BOU3">
        <v>0</v>
      </c>
      <c r="BOV3">
        <v>0</v>
      </c>
      <c r="BOW3">
        <v>1</v>
      </c>
      <c r="BOX3">
        <v>0</v>
      </c>
      <c r="BOY3">
        <v>0</v>
      </c>
      <c r="BOZ3">
        <v>0</v>
      </c>
      <c r="BPA3">
        <v>0</v>
      </c>
      <c r="BPB3">
        <v>0</v>
      </c>
      <c r="BPC3">
        <v>0</v>
      </c>
      <c r="BPD3">
        <v>0</v>
      </c>
      <c r="BPE3">
        <v>0</v>
      </c>
      <c r="BPF3">
        <v>0</v>
      </c>
      <c r="BPG3">
        <v>0</v>
      </c>
      <c r="BPH3">
        <v>0</v>
      </c>
      <c r="BPI3">
        <v>0</v>
      </c>
      <c r="BPJ3">
        <v>0</v>
      </c>
      <c r="BPK3">
        <v>0</v>
      </c>
      <c r="BPL3">
        <v>0</v>
      </c>
      <c r="BPM3">
        <v>0</v>
      </c>
      <c r="BPN3">
        <v>0</v>
      </c>
      <c r="BPO3">
        <v>0</v>
      </c>
      <c r="BPP3">
        <v>0</v>
      </c>
      <c r="BPQ3">
        <v>0</v>
      </c>
      <c r="BPR3">
        <v>0</v>
      </c>
      <c r="BPS3">
        <v>0</v>
      </c>
      <c r="BPT3">
        <v>0</v>
      </c>
      <c r="BPU3">
        <v>0</v>
      </c>
      <c r="BPV3">
        <v>0</v>
      </c>
      <c r="BPW3">
        <v>0</v>
      </c>
      <c r="BPX3">
        <v>0</v>
      </c>
      <c r="BPY3">
        <v>0</v>
      </c>
      <c r="BPZ3">
        <v>0</v>
      </c>
      <c r="BQA3">
        <v>0</v>
      </c>
      <c r="BQB3">
        <v>0</v>
      </c>
      <c r="BQC3">
        <v>0</v>
      </c>
      <c r="BQD3">
        <v>0</v>
      </c>
      <c r="BQE3">
        <v>0</v>
      </c>
      <c r="BQF3">
        <v>1</v>
      </c>
      <c r="BQG3">
        <v>0</v>
      </c>
      <c r="BQH3">
        <v>0</v>
      </c>
      <c r="BQI3">
        <v>0</v>
      </c>
      <c r="BQJ3">
        <v>0</v>
      </c>
      <c r="BQK3">
        <v>0</v>
      </c>
      <c r="BQL3">
        <v>1</v>
      </c>
      <c r="BQM3">
        <v>0</v>
      </c>
      <c r="BQN3">
        <v>0</v>
      </c>
      <c r="BQO3">
        <v>0</v>
      </c>
      <c r="BQP3">
        <v>0</v>
      </c>
      <c r="BQQ3">
        <v>0</v>
      </c>
      <c r="BQR3">
        <v>0</v>
      </c>
      <c r="BQS3">
        <v>0</v>
      </c>
      <c r="BQT3">
        <v>0</v>
      </c>
      <c r="BQU3">
        <v>0</v>
      </c>
      <c r="BQV3">
        <v>0</v>
      </c>
      <c r="BQW3">
        <v>0</v>
      </c>
      <c r="BQX3">
        <v>1</v>
      </c>
      <c r="BQY3">
        <v>0</v>
      </c>
      <c r="BQZ3">
        <v>0</v>
      </c>
      <c r="BRA3">
        <v>0</v>
      </c>
      <c r="BRB3">
        <v>0</v>
      </c>
      <c r="BRC3">
        <v>1</v>
      </c>
      <c r="BRD3">
        <v>1</v>
      </c>
      <c r="BRE3">
        <v>2</v>
      </c>
      <c r="BRF3">
        <v>0</v>
      </c>
      <c r="BRG3">
        <v>0</v>
      </c>
      <c r="BRH3">
        <v>0</v>
      </c>
      <c r="BRI3">
        <v>0</v>
      </c>
      <c r="BRJ3">
        <v>0</v>
      </c>
      <c r="BRK3">
        <v>0</v>
      </c>
      <c r="BRL3">
        <v>0</v>
      </c>
      <c r="BRM3">
        <v>0</v>
      </c>
      <c r="BRN3">
        <v>0</v>
      </c>
      <c r="BRO3">
        <v>0</v>
      </c>
      <c r="BRP3">
        <v>0</v>
      </c>
      <c r="BRQ3">
        <v>0</v>
      </c>
      <c r="BRR3">
        <v>1</v>
      </c>
      <c r="BRS3">
        <v>1</v>
      </c>
      <c r="BRT3">
        <v>0</v>
      </c>
      <c r="BRU3">
        <v>0</v>
      </c>
      <c r="BRV3">
        <v>0</v>
      </c>
      <c r="BRW3">
        <v>1</v>
      </c>
      <c r="BRX3">
        <v>0</v>
      </c>
      <c r="BRY3">
        <v>0</v>
      </c>
      <c r="BRZ3">
        <v>0</v>
      </c>
      <c r="BSA3">
        <v>0</v>
      </c>
      <c r="BSB3">
        <v>0</v>
      </c>
      <c r="BSC3">
        <v>0</v>
      </c>
      <c r="BSD3">
        <v>0</v>
      </c>
      <c r="BSE3">
        <v>0</v>
      </c>
      <c r="BSF3">
        <v>0</v>
      </c>
      <c r="BSG3">
        <v>0</v>
      </c>
      <c r="BSH3">
        <v>0</v>
      </c>
      <c r="BSI3">
        <v>0</v>
      </c>
      <c r="BSJ3">
        <v>0</v>
      </c>
      <c r="BSK3">
        <v>0</v>
      </c>
      <c r="BSL3">
        <v>0</v>
      </c>
      <c r="BSM3">
        <v>0</v>
      </c>
      <c r="BSN3">
        <v>0</v>
      </c>
      <c r="BSO3">
        <v>0</v>
      </c>
      <c r="BSP3">
        <v>0</v>
      </c>
      <c r="BSQ3">
        <v>0</v>
      </c>
      <c r="BSR3">
        <v>1</v>
      </c>
      <c r="BSS3">
        <v>0</v>
      </c>
      <c r="BST3">
        <v>0</v>
      </c>
      <c r="BSU3">
        <v>0</v>
      </c>
      <c r="BSV3">
        <v>0</v>
      </c>
      <c r="BSW3">
        <v>0</v>
      </c>
      <c r="BSX3">
        <v>0</v>
      </c>
      <c r="BSY3">
        <v>0</v>
      </c>
      <c r="BSZ3">
        <v>0</v>
      </c>
      <c r="BTA3">
        <v>0</v>
      </c>
      <c r="BTB3">
        <v>0</v>
      </c>
      <c r="BTC3">
        <v>0</v>
      </c>
      <c r="BTD3">
        <v>0</v>
      </c>
      <c r="BTE3">
        <v>0</v>
      </c>
      <c r="BTF3">
        <v>0</v>
      </c>
      <c r="BTG3">
        <v>0</v>
      </c>
      <c r="BTH3">
        <v>0</v>
      </c>
      <c r="BTI3">
        <v>0</v>
      </c>
      <c r="BTJ3">
        <v>0</v>
      </c>
      <c r="BTK3">
        <v>0</v>
      </c>
      <c r="BTL3">
        <v>0</v>
      </c>
      <c r="BTM3">
        <v>0</v>
      </c>
      <c r="BTN3">
        <v>0</v>
      </c>
      <c r="BTO3">
        <v>0</v>
      </c>
      <c r="BTP3">
        <v>0</v>
      </c>
      <c r="BTQ3">
        <v>0</v>
      </c>
      <c r="BTR3">
        <v>0</v>
      </c>
      <c r="BTS3">
        <v>0</v>
      </c>
      <c r="BTT3">
        <v>0</v>
      </c>
      <c r="BTU3">
        <v>0</v>
      </c>
      <c r="BTV3">
        <v>0</v>
      </c>
      <c r="BTW3">
        <v>0</v>
      </c>
      <c r="BTX3">
        <v>0</v>
      </c>
      <c r="BTY3">
        <v>0</v>
      </c>
      <c r="BTZ3">
        <v>0</v>
      </c>
      <c r="BUA3">
        <v>0</v>
      </c>
      <c r="BUB3">
        <v>0</v>
      </c>
      <c r="BUC3">
        <v>1</v>
      </c>
      <c r="BUD3">
        <v>0</v>
      </c>
      <c r="BUE3">
        <v>0</v>
      </c>
      <c r="BUF3">
        <v>0</v>
      </c>
      <c r="BUG3">
        <v>0</v>
      </c>
      <c r="BUH3">
        <v>0</v>
      </c>
      <c r="BUI3">
        <v>0</v>
      </c>
      <c r="BUJ3">
        <v>0</v>
      </c>
      <c r="BUK3">
        <v>0</v>
      </c>
      <c r="BUL3">
        <v>0</v>
      </c>
      <c r="BUM3">
        <v>0</v>
      </c>
      <c r="BUN3">
        <v>0</v>
      </c>
      <c r="BUO3">
        <v>0</v>
      </c>
      <c r="BUP3">
        <v>0</v>
      </c>
      <c r="BUQ3">
        <v>0</v>
      </c>
      <c r="BUR3">
        <v>1</v>
      </c>
      <c r="BUS3">
        <v>0</v>
      </c>
      <c r="BUT3">
        <v>0</v>
      </c>
      <c r="BUU3">
        <v>0</v>
      </c>
      <c r="BUV3">
        <v>0</v>
      </c>
      <c r="BUW3">
        <v>0</v>
      </c>
      <c r="BUX3">
        <v>0</v>
      </c>
      <c r="BUY3">
        <v>0</v>
      </c>
      <c r="BUZ3">
        <v>0</v>
      </c>
      <c r="BVA3">
        <v>0</v>
      </c>
      <c r="BVB3">
        <v>0</v>
      </c>
      <c r="BVC3">
        <v>0</v>
      </c>
      <c r="BVD3">
        <v>0</v>
      </c>
      <c r="BVE3">
        <v>0</v>
      </c>
      <c r="BVF3">
        <v>0</v>
      </c>
      <c r="BVG3">
        <v>0</v>
      </c>
      <c r="BVH3">
        <v>0</v>
      </c>
      <c r="BVI3">
        <v>0</v>
      </c>
      <c r="BVJ3">
        <v>1</v>
      </c>
      <c r="BVK3">
        <v>0</v>
      </c>
      <c r="BVL3">
        <v>0</v>
      </c>
      <c r="BVM3">
        <v>0</v>
      </c>
      <c r="BVN3">
        <v>0</v>
      </c>
      <c r="BVO3">
        <v>0</v>
      </c>
      <c r="BVP3">
        <v>0</v>
      </c>
      <c r="BVQ3">
        <v>0</v>
      </c>
      <c r="BVR3">
        <v>1</v>
      </c>
      <c r="BVS3">
        <v>0</v>
      </c>
      <c r="BVT3">
        <v>0</v>
      </c>
      <c r="BVU3">
        <v>0</v>
      </c>
      <c r="BVV3">
        <v>0</v>
      </c>
      <c r="BVW3">
        <v>0</v>
      </c>
      <c r="BVX3">
        <v>0</v>
      </c>
      <c r="BVY3">
        <v>1</v>
      </c>
      <c r="BVZ3">
        <v>0</v>
      </c>
      <c r="BWA3">
        <v>0</v>
      </c>
      <c r="BWB3">
        <v>0</v>
      </c>
      <c r="BWC3">
        <v>0</v>
      </c>
      <c r="BWD3">
        <v>0</v>
      </c>
      <c r="BWE3">
        <v>0</v>
      </c>
      <c r="BWF3">
        <v>1</v>
      </c>
      <c r="BWG3">
        <v>1</v>
      </c>
      <c r="BWH3">
        <v>0</v>
      </c>
      <c r="BWI3">
        <v>0</v>
      </c>
      <c r="BWJ3">
        <v>0</v>
      </c>
      <c r="BWK3">
        <v>0</v>
      </c>
      <c r="BWL3">
        <v>0</v>
      </c>
      <c r="BWM3">
        <v>0</v>
      </c>
      <c r="BWN3">
        <v>0</v>
      </c>
      <c r="BWO3">
        <v>0</v>
      </c>
      <c r="BWP3">
        <v>0</v>
      </c>
      <c r="BWQ3">
        <v>0</v>
      </c>
      <c r="BWR3">
        <v>0</v>
      </c>
      <c r="BWS3">
        <v>0</v>
      </c>
      <c r="BWT3">
        <v>0</v>
      </c>
      <c r="BWU3">
        <v>0</v>
      </c>
      <c r="BWV3">
        <v>0</v>
      </c>
      <c r="BWW3">
        <v>0</v>
      </c>
      <c r="BWX3">
        <v>0</v>
      </c>
      <c r="BWY3">
        <v>0</v>
      </c>
      <c r="BWZ3">
        <v>0</v>
      </c>
      <c r="BXA3">
        <v>0</v>
      </c>
      <c r="BXB3">
        <v>0</v>
      </c>
      <c r="BXC3">
        <v>0</v>
      </c>
      <c r="BXD3">
        <v>0</v>
      </c>
      <c r="BXE3">
        <v>0</v>
      </c>
      <c r="BXF3">
        <v>0</v>
      </c>
      <c r="BXG3">
        <v>0</v>
      </c>
      <c r="BXH3">
        <v>1</v>
      </c>
      <c r="BXI3">
        <v>0</v>
      </c>
      <c r="BXJ3">
        <v>0</v>
      </c>
      <c r="BXK3">
        <v>0</v>
      </c>
      <c r="BXL3">
        <v>0</v>
      </c>
      <c r="BXM3">
        <v>0</v>
      </c>
      <c r="BXN3">
        <v>0</v>
      </c>
      <c r="BXO3">
        <v>0</v>
      </c>
      <c r="BXP3">
        <v>0</v>
      </c>
      <c r="BXQ3">
        <v>0</v>
      </c>
      <c r="BXR3">
        <v>0</v>
      </c>
      <c r="BXS3">
        <v>0</v>
      </c>
      <c r="BXT3">
        <v>0</v>
      </c>
      <c r="BXU3">
        <v>0</v>
      </c>
      <c r="BXV3">
        <v>0</v>
      </c>
      <c r="BXW3">
        <v>0</v>
      </c>
      <c r="BXX3">
        <v>0</v>
      </c>
      <c r="BXY3">
        <v>0</v>
      </c>
      <c r="BXZ3">
        <v>0</v>
      </c>
      <c r="BYA3">
        <v>0</v>
      </c>
      <c r="BYB3">
        <v>0</v>
      </c>
      <c r="BYC3">
        <v>1</v>
      </c>
      <c r="BYD3">
        <v>0</v>
      </c>
      <c r="BYE3">
        <v>0</v>
      </c>
      <c r="BYF3">
        <v>0</v>
      </c>
      <c r="BYG3">
        <v>0</v>
      </c>
      <c r="BYH3">
        <v>0</v>
      </c>
      <c r="BYI3">
        <v>0</v>
      </c>
      <c r="BYJ3">
        <v>0</v>
      </c>
      <c r="BYK3">
        <v>0</v>
      </c>
      <c r="BYL3">
        <v>0</v>
      </c>
      <c r="BYM3">
        <v>0</v>
      </c>
      <c r="BYN3">
        <v>0</v>
      </c>
      <c r="BYO3">
        <v>0</v>
      </c>
      <c r="BYP3">
        <v>0</v>
      </c>
      <c r="BYQ3">
        <v>0</v>
      </c>
      <c r="BYR3">
        <v>0</v>
      </c>
      <c r="BYS3">
        <v>0</v>
      </c>
      <c r="BYT3">
        <v>0</v>
      </c>
      <c r="BYU3">
        <v>0</v>
      </c>
      <c r="BYV3">
        <v>0</v>
      </c>
      <c r="BYW3">
        <v>0</v>
      </c>
      <c r="BYX3">
        <v>0</v>
      </c>
      <c r="BYY3">
        <v>0</v>
      </c>
      <c r="BYZ3">
        <v>0</v>
      </c>
      <c r="BZA3">
        <v>0</v>
      </c>
      <c r="BZB3">
        <v>0</v>
      </c>
      <c r="BZC3">
        <v>0</v>
      </c>
      <c r="BZD3">
        <v>0</v>
      </c>
      <c r="BZE3">
        <v>0</v>
      </c>
      <c r="BZF3">
        <v>0</v>
      </c>
      <c r="BZG3">
        <v>1</v>
      </c>
      <c r="BZH3">
        <v>0</v>
      </c>
      <c r="BZI3">
        <v>0</v>
      </c>
      <c r="BZJ3">
        <v>0</v>
      </c>
      <c r="BZK3">
        <v>0</v>
      </c>
      <c r="BZL3">
        <v>0</v>
      </c>
      <c r="BZM3">
        <v>0</v>
      </c>
      <c r="BZN3">
        <v>0</v>
      </c>
      <c r="BZO3">
        <v>0</v>
      </c>
      <c r="BZP3">
        <v>0</v>
      </c>
      <c r="BZQ3">
        <v>1</v>
      </c>
      <c r="BZR3">
        <v>0</v>
      </c>
      <c r="BZS3">
        <v>0</v>
      </c>
      <c r="BZT3">
        <v>1</v>
      </c>
      <c r="BZU3">
        <v>0</v>
      </c>
      <c r="BZV3">
        <v>0</v>
      </c>
      <c r="BZW3">
        <v>0</v>
      </c>
      <c r="BZX3">
        <v>0</v>
      </c>
      <c r="BZY3">
        <v>0</v>
      </c>
      <c r="BZZ3">
        <v>0</v>
      </c>
      <c r="CAA3">
        <v>0</v>
      </c>
      <c r="CAB3">
        <v>0</v>
      </c>
      <c r="CAC3">
        <v>0</v>
      </c>
      <c r="CAD3">
        <v>0</v>
      </c>
      <c r="CAE3">
        <v>0</v>
      </c>
      <c r="CAF3">
        <v>0</v>
      </c>
      <c r="CAG3">
        <v>0</v>
      </c>
      <c r="CAH3">
        <v>0</v>
      </c>
      <c r="CAI3">
        <v>0</v>
      </c>
      <c r="CAJ3">
        <v>0</v>
      </c>
      <c r="CAK3">
        <v>0</v>
      </c>
      <c r="CAL3">
        <v>0</v>
      </c>
      <c r="CAM3">
        <v>0</v>
      </c>
      <c r="CAN3">
        <v>2</v>
      </c>
      <c r="CAO3">
        <v>0</v>
      </c>
      <c r="CAP3">
        <v>0</v>
      </c>
      <c r="CAQ3">
        <v>0</v>
      </c>
      <c r="CAR3">
        <v>0</v>
      </c>
      <c r="CAS3">
        <v>0</v>
      </c>
      <c r="CAT3">
        <v>0</v>
      </c>
      <c r="CAU3">
        <v>0</v>
      </c>
      <c r="CAV3">
        <v>0</v>
      </c>
      <c r="CAW3">
        <v>0</v>
      </c>
      <c r="CAX3">
        <v>0</v>
      </c>
      <c r="CAY3">
        <v>0</v>
      </c>
      <c r="CAZ3">
        <v>0</v>
      </c>
      <c r="CBA3">
        <v>0</v>
      </c>
      <c r="CBB3">
        <v>0</v>
      </c>
      <c r="CBC3">
        <v>0</v>
      </c>
      <c r="CBD3">
        <v>0</v>
      </c>
      <c r="CBE3">
        <v>0</v>
      </c>
      <c r="CBF3">
        <v>0</v>
      </c>
      <c r="CBG3">
        <v>0</v>
      </c>
      <c r="CBH3">
        <v>0</v>
      </c>
      <c r="CBI3">
        <v>0</v>
      </c>
      <c r="CBJ3">
        <v>0</v>
      </c>
      <c r="CBK3">
        <v>0</v>
      </c>
      <c r="CBL3">
        <v>0</v>
      </c>
      <c r="CBM3">
        <v>0</v>
      </c>
      <c r="CBN3">
        <v>0</v>
      </c>
      <c r="CBO3">
        <v>0</v>
      </c>
      <c r="CBP3">
        <v>0</v>
      </c>
      <c r="CBQ3">
        <v>0</v>
      </c>
      <c r="CBR3">
        <v>0</v>
      </c>
      <c r="CBS3">
        <v>0</v>
      </c>
      <c r="CBT3">
        <v>0</v>
      </c>
      <c r="CBU3">
        <v>1</v>
      </c>
      <c r="CBV3">
        <v>0</v>
      </c>
      <c r="CBW3">
        <v>0</v>
      </c>
      <c r="CBX3">
        <v>0</v>
      </c>
      <c r="CBY3">
        <v>0</v>
      </c>
      <c r="CBZ3">
        <v>0</v>
      </c>
      <c r="CCA3">
        <v>0</v>
      </c>
      <c r="CCB3">
        <v>0</v>
      </c>
      <c r="CCC3">
        <v>0</v>
      </c>
      <c r="CCD3">
        <v>0</v>
      </c>
      <c r="CCE3">
        <v>0</v>
      </c>
      <c r="CCF3">
        <v>0</v>
      </c>
      <c r="CCG3">
        <v>0</v>
      </c>
      <c r="CCH3">
        <v>0</v>
      </c>
      <c r="CCI3">
        <v>0</v>
      </c>
      <c r="CCJ3">
        <v>0</v>
      </c>
      <c r="CCK3">
        <v>0</v>
      </c>
      <c r="CCL3">
        <v>0</v>
      </c>
      <c r="CCM3">
        <v>0</v>
      </c>
      <c r="CCN3">
        <v>0</v>
      </c>
      <c r="CCO3">
        <v>0</v>
      </c>
      <c r="CCP3">
        <v>0</v>
      </c>
      <c r="CCQ3">
        <v>0</v>
      </c>
      <c r="CCR3">
        <v>0</v>
      </c>
      <c r="CCS3">
        <v>0</v>
      </c>
      <c r="CCT3">
        <v>0</v>
      </c>
      <c r="CCU3">
        <v>0</v>
      </c>
      <c r="CCV3">
        <v>0</v>
      </c>
      <c r="CCW3">
        <v>0</v>
      </c>
      <c r="CCX3">
        <v>1</v>
      </c>
      <c r="CCY3">
        <v>0</v>
      </c>
      <c r="CCZ3">
        <v>0</v>
      </c>
      <c r="CDA3">
        <v>0</v>
      </c>
      <c r="CDB3">
        <v>0</v>
      </c>
      <c r="CDC3">
        <v>0</v>
      </c>
      <c r="CDD3">
        <v>0</v>
      </c>
      <c r="CDE3">
        <v>0</v>
      </c>
      <c r="CDF3">
        <v>0</v>
      </c>
      <c r="CDG3">
        <v>0</v>
      </c>
      <c r="CDH3">
        <v>0</v>
      </c>
      <c r="CDI3">
        <v>0</v>
      </c>
      <c r="CDJ3">
        <v>0</v>
      </c>
      <c r="CDK3">
        <v>0</v>
      </c>
      <c r="CDL3">
        <v>0</v>
      </c>
      <c r="CDM3">
        <v>0</v>
      </c>
      <c r="CDN3">
        <v>0</v>
      </c>
      <c r="CDO3">
        <v>0</v>
      </c>
      <c r="CDP3">
        <v>0</v>
      </c>
      <c r="CDQ3">
        <v>0</v>
      </c>
      <c r="CDR3">
        <v>0</v>
      </c>
      <c r="CDS3">
        <v>0</v>
      </c>
      <c r="CDT3">
        <v>0</v>
      </c>
      <c r="CDU3">
        <v>0</v>
      </c>
      <c r="CDV3">
        <v>0</v>
      </c>
      <c r="CDW3">
        <v>0</v>
      </c>
      <c r="CDX3">
        <v>0</v>
      </c>
      <c r="CDY3">
        <v>0</v>
      </c>
      <c r="CDZ3">
        <v>0</v>
      </c>
      <c r="CEA3">
        <v>0</v>
      </c>
      <c r="CEB3">
        <v>0</v>
      </c>
      <c r="CEC3">
        <v>0</v>
      </c>
      <c r="CED3">
        <v>0</v>
      </c>
      <c r="CEE3">
        <v>0</v>
      </c>
      <c r="CEF3">
        <v>0</v>
      </c>
      <c r="CEG3">
        <v>0</v>
      </c>
      <c r="CEH3">
        <v>0</v>
      </c>
      <c r="CEI3">
        <v>0</v>
      </c>
      <c r="CEJ3">
        <v>0</v>
      </c>
      <c r="CEK3">
        <v>0</v>
      </c>
      <c r="CEL3">
        <v>0</v>
      </c>
      <c r="CEM3">
        <v>0</v>
      </c>
      <c r="CEN3">
        <v>0</v>
      </c>
      <c r="CEO3">
        <v>0</v>
      </c>
      <c r="CEP3">
        <v>0</v>
      </c>
      <c r="CEQ3">
        <v>0</v>
      </c>
      <c r="CER3">
        <v>0</v>
      </c>
      <c r="CES3">
        <v>0</v>
      </c>
      <c r="CET3">
        <v>0</v>
      </c>
      <c r="CEU3">
        <v>0</v>
      </c>
      <c r="CEV3">
        <v>0</v>
      </c>
      <c r="CEW3">
        <v>0</v>
      </c>
      <c r="CEX3">
        <v>0</v>
      </c>
      <c r="CEY3">
        <v>0</v>
      </c>
      <c r="CEZ3">
        <v>1</v>
      </c>
      <c r="CFA3">
        <v>0</v>
      </c>
      <c r="CFB3">
        <v>0</v>
      </c>
      <c r="CFC3">
        <v>0</v>
      </c>
      <c r="CFD3">
        <v>0</v>
      </c>
      <c r="CFE3">
        <v>0</v>
      </c>
      <c r="CFF3">
        <v>0</v>
      </c>
      <c r="CFG3">
        <v>0</v>
      </c>
      <c r="CFH3">
        <v>0</v>
      </c>
      <c r="CFI3">
        <v>0</v>
      </c>
      <c r="CFJ3">
        <v>0</v>
      </c>
      <c r="CFK3">
        <v>0</v>
      </c>
      <c r="CFL3">
        <v>0</v>
      </c>
      <c r="CFM3">
        <v>0</v>
      </c>
      <c r="CFN3">
        <v>0</v>
      </c>
      <c r="CFO3">
        <v>0</v>
      </c>
      <c r="CFP3">
        <v>0</v>
      </c>
      <c r="CFQ3">
        <v>0</v>
      </c>
      <c r="CFR3">
        <v>0</v>
      </c>
      <c r="CFS3">
        <v>0</v>
      </c>
      <c r="CFT3">
        <v>0</v>
      </c>
      <c r="CFU3">
        <v>0</v>
      </c>
      <c r="CFV3">
        <v>0</v>
      </c>
      <c r="CFW3">
        <v>0</v>
      </c>
      <c r="CFX3">
        <v>0</v>
      </c>
      <c r="CFY3">
        <v>0</v>
      </c>
      <c r="CFZ3">
        <v>0</v>
      </c>
      <c r="CGA3">
        <v>0</v>
      </c>
      <c r="CGB3">
        <v>0</v>
      </c>
      <c r="CGC3">
        <v>0</v>
      </c>
      <c r="CGD3">
        <v>0</v>
      </c>
      <c r="CGE3">
        <v>0</v>
      </c>
      <c r="CGF3">
        <v>0</v>
      </c>
      <c r="CGG3">
        <v>0</v>
      </c>
      <c r="CGH3">
        <v>0</v>
      </c>
      <c r="CGI3">
        <v>0</v>
      </c>
      <c r="CGJ3">
        <v>0</v>
      </c>
      <c r="CGK3">
        <v>0</v>
      </c>
      <c r="CGL3">
        <v>0</v>
      </c>
      <c r="CGM3">
        <v>0</v>
      </c>
      <c r="CGN3">
        <v>0</v>
      </c>
      <c r="CGO3">
        <v>0</v>
      </c>
      <c r="CGP3">
        <v>0</v>
      </c>
      <c r="CGQ3">
        <v>0</v>
      </c>
      <c r="CGR3">
        <v>0</v>
      </c>
      <c r="CGS3">
        <v>1</v>
      </c>
      <c r="CGT3">
        <v>0</v>
      </c>
      <c r="CGU3">
        <v>0</v>
      </c>
      <c r="CGV3">
        <v>0</v>
      </c>
      <c r="CGW3">
        <v>0</v>
      </c>
      <c r="CGX3">
        <v>0</v>
      </c>
      <c r="CGY3">
        <v>0</v>
      </c>
      <c r="CGZ3">
        <v>0</v>
      </c>
      <c r="CHA3">
        <v>0</v>
      </c>
      <c r="CHB3">
        <v>0</v>
      </c>
      <c r="CHC3">
        <v>0</v>
      </c>
      <c r="CHD3">
        <v>0</v>
      </c>
      <c r="CHE3">
        <v>0</v>
      </c>
      <c r="CHF3">
        <v>0</v>
      </c>
      <c r="CHG3">
        <v>0</v>
      </c>
      <c r="CHH3">
        <v>0</v>
      </c>
      <c r="CHI3">
        <v>0</v>
      </c>
      <c r="CHJ3">
        <v>0</v>
      </c>
      <c r="CHK3">
        <v>0</v>
      </c>
      <c r="CHL3">
        <v>0</v>
      </c>
      <c r="CHM3">
        <v>0</v>
      </c>
      <c r="CHN3">
        <v>0</v>
      </c>
      <c r="CHO3">
        <v>0</v>
      </c>
      <c r="CHP3">
        <v>0</v>
      </c>
      <c r="CHQ3">
        <v>0</v>
      </c>
      <c r="CHR3">
        <v>0</v>
      </c>
      <c r="CHS3">
        <v>0</v>
      </c>
      <c r="CHT3">
        <v>0</v>
      </c>
      <c r="CHU3">
        <v>0</v>
      </c>
      <c r="CHV3">
        <v>0</v>
      </c>
      <c r="CHW3">
        <v>0</v>
      </c>
      <c r="CHX3">
        <v>0</v>
      </c>
      <c r="CHY3">
        <v>0</v>
      </c>
      <c r="CHZ3">
        <v>0</v>
      </c>
      <c r="CIA3">
        <v>0</v>
      </c>
      <c r="CIB3">
        <v>0</v>
      </c>
      <c r="CIC3">
        <v>0</v>
      </c>
      <c r="CID3">
        <v>0</v>
      </c>
      <c r="CIE3">
        <v>0</v>
      </c>
      <c r="CIF3">
        <v>0</v>
      </c>
      <c r="CIG3">
        <v>0</v>
      </c>
      <c r="CIH3">
        <v>0</v>
      </c>
      <c r="CII3">
        <v>0</v>
      </c>
      <c r="CIJ3">
        <v>0</v>
      </c>
      <c r="CIK3">
        <v>0</v>
      </c>
      <c r="CIL3">
        <v>0</v>
      </c>
      <c r="CIM3">
        <v>0</v>
      </c>
      <c r="CIN3">
        <v>0</v>
      </c>
      <c r="CIO3">
        <v>0</v>
      </c>
      <c r="CIP3">
        <v>1</v>
      </c>
      <c r="CIQ3">
        <v>0</v>
      </c>
      <c r="CIR3">
        <v>0</v>
      </c>
      <c r="CIS3">
        <v>0</v>
      </c>
      <c r="CIT3">
        <v>0</v>
      </c>
      <c r="CIU3">
        <v>0</v>
      </c>
      <c r="CIV3">
        <v>0</v>
      </c>
      <c r="CIW3">
        <v>0</v>
      </c>
      <c r="CIX3">
        <v>0</v>
      </c>
      <c r="CIY3">
        <v>0</v>
      </c>
      <c r="CIZ3">
        <v>0</v>
      </c>
      <c r="CJA3">
        <v>0</v>
      </c>
      <c r="CJB3">
        <v>0</v>
      </c>
      <c r="CJC3">
        <v>0</v>
      </c>
      <c r="CJD3">
        <v>0</v>
      </c>
      <c r="CJE3">
        <v>0</v>
      </c>
      <c r="CJF3">
        <v>0</v>
      </c>
      <c r="CJG3">
        <v>0</v>
      </c>
      <c r="CJH3">
        <v>0</v>
      </c>
      <c r="CJI3">
        <v>0</v>
      </c>
      <c r="CJJ3">
        <v>0</v>
      </c>
      <c r="CJK3">
        <v>0</v>
      </c>
      <c r="CJL3">
        <v>0</v>
      </c>
      <c r="CJM3">
        <v>0</v>
      </c>
      <c r="CJN3">
        <v>0</v>
      </c>
      <c r="CJO3">
        <v>0</v>
      </c>
      <c r="CJP3">
        <v>0</v>
      </c>
      <c r="CJQ3">
        <v>0</v>
      </c>
      <c r="CJR3">
        <v>0</v>
      </c>
      <c r="CJS3">
        <v>0</v>
      </c>
      <c r="CJT3">
        <v>0</v>
      </c>
      <c r="CJU3">
        <v>0</v>
      </c>
      <c r="CJV3">
        <v>0</v>
      </c>
      <c r="CJW3">
        <v>0</v>
      </c>
      <c r="CJX3">
        <v>0</v>
      </c>
      <c r="CJY3">
        <v>0</v>
      </c>
      <c r="CJZ3">
        <v>0</v>
      </c>
      <c r="CKA3">
        <v>0</v>
      </c>
      <c r="CKB3">
        <v>0</v>
      </c>
      <c r="CKC3">
        <v>0</v>
      </c>
      <c r="CKD3">
        <v>0</v>
      </c>
      <c r="CKE3">
        <v>0</v>
      </c>
      <c r="CKF3">
        <v>0</v>
      </c>
      <c r="CKG3">
        <v>0</v>
      </c>
      <c r="CKH3">
        <v>0</v>
      </c>
      <c r="CKI3">
        <v>0</v>
      </c>
      <c r="CKJ3">
        <v>0</v>
      </c>
      <c r="CKK3">
        <v>0</v>
      </c>
      <c r="CKL3">
        <v>0</v>
      </c>
      <c r="CKM3">
        <v>0</v>
      </c>
      <c r="CKN3">
        <v>1</v>
      </c>
      <c r="CKO3">
        <v>0</v>
      </c>
      <c r="CKP3">
        <v>0</v>
      </c>
      <c r="CKQ3">
        <v>0</v>
      </c>
      <c r="CKR3">
        <v>0</v>
      </c>
      <c r="CKS3">
        <v>0</v>
      </c>
      <c r="CKT3">
        <v>0</v>
      </c>
      <c r="CKU3">
        <v>0</v>
      </c>
      <c r="CKV3">
        <v>0</v>
      </c>
      <c r="CKW3">
        <v>0</v>
      </c>
      <c r="CKX3">
        <v>0</v>
      </c>
      <c r="CKY3">
        <v>0</v>
      </c>
      <c r="CKZ3">
        <v>0</v>
      </c>
      <c r="CLA3">
        <v>0</v>
      </c>
      <c r="CLB3">
        <v>0</v>
      </c>
      <c r="CLC3">
        <v>0</v>
      </c>
      <c r="CLD3">
        <v>0</v>
      </c>
      <c r="CLE3">
        <v>0</v>
      </c>
      <c r="CLF3">
        <v>0</v>
      </c>
      <c r="CLG3">
        <v>0</v>
      </c>
      <c r="CLH3">
        <v>0</v>
      </c>
      <c r="CLI3">
        <v>0</v>
      </c>
      <c r="CLJ3">
        <v>0</v>
      </c>
      <c r="CLK3">
        <v>0</v>
      </c>
      <c r="CLL3">
        <v>0</v>
      </c>
      <c r="CLM3">
        <v>0</v>
      </c>
      <c r="CLN3">
        <v>0</v>
      </c>
      <c r="CLO3">
        <v>0</v>
      </c>
      <c r="CLP3">
        <v>0</v>
      </c>
      <c r="CLQ3">
        <v>0</v>
      </c>
      <c r="CLR3">
        <v>0</v>
      </c>
      <c r="CLS3">
        <v>0</v>
      </c>
      <c r="CLT3">
        <v>0</v>
      </c>
      <c r="CLU3">
        <v>0</v>
      </c>
      <c r="CLV3">
        <v>0</v>
      </c>
      <c r="CLW3">
        <v>0</v>
      </c>
      <c r="CLX3">
        <v>0</v>
      </c>
      <c r="CLY3">
        <v>0</v>
      </c>
      <c r="CLZ3">
        <v>0</v>
      </c>
      <c r="CMA3">
        <v>0</v>
      </c>
      <c r="CMB3">
        <v>0</v>
      </c>
      <c r="CMC3">
        <v>0</v>
      </c>
      <c r="CMD3">
        <v>0</v>
      </c>
      <c r="CME3">
        <v>0</v>
      </c>
      <c r="CMF3">
        <v>0</v>
      </c>
      <c r="CMG3">
        <v>0</v>
      </c>
      <c r="CMH3">
        <v>0</v>
      </c>
      <c r="CMI3">
        <v>0</v>
      </c>
      <c r="CMJ3">
        <v>0</v>
      </c>
      <c r="CMK3">
        <v>0</v>
      </c>
      <c r="CML3">
        <v>0</v>
      </c>
      <c r="CMM3">
        <v>0</v>
      </c>
      <c r="CMN3">
        <v>0</v>
      </c>
      <c r="CMO3">
        <v>0</v>
      </c>
      <c r="CMP3">
        <v>0</v>
      </c>
      <c r="CMQ3">
        <v>1</v>
      </c>
      <c r="CMR3">
        <v>0</v>
      </c>
      <c r="CMS3">
        <v>0</v>
      </c>
      <c r="CMT3">
        <v>0</v>
      </c>
      <c r="CMU3">
        <v>0</v>
      </c>
      <c r="CMV3">
        <v>0</v>
      </c>
      <c r="CMW3">
        <v>0</v>
      </c>
      <c r="CMX3">
        <v>0</v>
      </c>
      <c r="CMY3">
        <v>0</v>
      </c>
      <c r="CMZ3">
        <v>0</v>
      </c>
      <c r="CNA3">
        <v>0</v>
      </c>
      <c r="CNB3">
        <v>0</v>
      </c>
      <c r="CNC3">
        <v>0</v>
      </c>
      <c r="CND3">
        <v>0</v>
      </c>
      <c r="CNE3">
        <v>0</v>
      </c>
      <c r="CNF3">
        <v>0</v>
      </c>
      <c r="CNG3">
        <v>0</v>
      </c>
      <c r="CNH3">
        <v>0</v>
      </c>
      <c r="CNI3">
        <v>0</v>
      </c>
      <c r="CNJ3">
        <v>0</v>
      </c>
      <c r="CNK3">
        <v>0</v>
      </c>
      <c r="CNL3">
        <v>0</v>
      </c>
      <c r="CNM3">
        <v>0</v>
      </c>
      <c r="CNN3">
        <v>0</v>
      </c>
      <c r="CNO3">
        <v>0</v>
      </c>
      <c r="CNP3">
        <v>0</v>
      </c>
      <c r="CNQ3">
        <v>0</v>
      </c>
      <c r="CNR3">
        <v>0</v>
      </c>
      <c r="CNS3">
        <v>0</v>
      </c>
      <c r="CNT3">
        <v>0</v>
      </c>
      <c r="CNU3">
        <v>0</v>
      </c>
      <c r="CNV3">
        <v>0</v>
      </c>
      <c r="CNW3">
        <v>0</v>
      </c>
      <c r="CNX3">
        <v>0</v>
      </c>
      <c r="CNY3">
        <v>0</v>
      </c>
      <c r="CNZ3">
        <v>0</v>
      </c>
      <c r="COA3">
        <v>0</v>
      </c>
      <c r="COB3">
        <v>0</v>
      </c>
      <c r="COC3">
        <v>0</v>
      </c>
      <c r="COD3">
        <v>0</v>
      </c>
      <c r="COE3">
        <v>0</v>
      </c>
      <c r="COF3">
        <v>0</v>
      </c>
      <c r="COG3">
        <v>0</v>
      </c>
      <c r="COH3">
        <v>0</v>
      </c>
      <c r="COI3">
        <v>0</v>
      </c>
      <c r="COJ3">
        <v>0</v>
      </c>
      <c r="COK3">
        <v>0</v>
      </c>
      <c r="COL3">
        <v>0</v>
      </c>
      <c r="COM3">
        <v>0</v>
      </c>
      <c r="CON3">
        <v>0</v>
      </c>
      <c r="COO3">
        <v>0</v>
      </c>
      <c r="COP3">
        <v>0</v>
      </c>
      <c r="COQ3">
        <v>0</v>
      </c>
      <c r="COR3">
        <v>0</v>
      </c>
      <c r="COS3">
        <v>1</v>
      </c>
      <c r="COT3">
        <v>0</v>
      </c>
      <c r="COU3">
        <v>0</v>
      </c>
      <c r="COV3">
        <v>1</v>
      </c>
      <c r="COW3">
        <v>0</v>
      </c>
      <c r="COX3">
        <v>0</v>
      </c>
      <c r="COY3">
        <v>0</v>
      </c>
      <c r="COZ3">
        <v>0</v>
      </c>
      <c r="CPA3">
        <v>0</v>
      </c>
      <c r="CPB3">
        <v>0</v>
      </c>
      <c r="CPC3">
        <v>0</v>
      </c>
      <c r="CPD3">
        <v>0</v>
      </c>
      <c r="CPE3">
        <v>0</v>
      </c>
      <c r="CPF3">
        <v>0</v>
      </c>
      <c r="CPG3">
        <v>0</v>
      </c>
      <c r="CPH3">
        <v>0</v>
      </c>
      <c r="CPI3">
        <v>0</v>
      </c>
      <c r="CPJ3">
        <v>0</v>
      </c>
      <c r="CPK3">
        <v>0</v>
      </c>
      <c r="CPL3">
        <v>0</v>
      </c>
      <c r="CPM3">
        <v>0</v>
      </c>
      <c r="CPN3">
        <v>0</v>
      </c>
      <c r="CPO3">
        <v>0</v>
      </c>
      <c r="CPP3">
        <v>0</v>
      </c>
      <c r="CPQ3">
        <v>0</v>
      </c>
      <c r="CPR3">
        <v>0</v>
      </c>
      <c r="CPS3">
        <v>0</v>
      </c>
      <c r="CPT3">
        <v>0</v>
      </c>
      <c r="CPU3">
        <v>0</v>
      </c>
      <c r="CPV3">
        <v>0</v>
      </c>
      <c r="CPW3">
        <v>0</v>
      </c>
      <c r="CPX3">
        <v>0</v>
      </c>
      <c r="CPY3">
        <v>0</v>
      </c>
      <c r="CPZ3">
        <v>0</v>
      </c>
      <c r="CQA3">
        <v>0</v>
      </c>
      <c r="CQB3">
        <v>0</v>
      </c>
      <c r="CQC3">
        <v>0</v>
      </c>
      <c r="CQD3">
        <v>0</v>
      </c>
      <c r="CQE3">
        <v>0</v>
      </c>
      <c r="CQF3">
        <v>0</v>
      </c>
      <c r="CQG3">
        <v>0</v>
      </c>
      <c r="CQH3">
        <v>0</v>
      </c>
      <c r="CQI3">
        <v>0</v>
      </c>
      <c r="CQJ3">
        <v>0</v>
      </c>
      <c r="CQK3">
        <v>0</v>
      </c>
      <c r="CQL3">
        <v>0</v>
      </c>
      <c r="CQM3">
        <v>0</v>
      </c>
      <c r="CQN3">
        <v>0</v>
      </c>
      <c r="CQO3">
        <v>0</v>
      </c>
      <c r="CQP3">
        <v>0</v>
      </c>
      <c r="CQQ3">
        <v>0</v>
      </c>
      <c r="CQR3">
        <v>0</v>
      </c>
      <c r="CQS3">
        <v>0</v>
      </c>
      <c r="CQT3">
        <v>0</v>
      </c>
      <c r="CQU3">
        <v>0</v>
      </c>
      <c r="CQV3">
        <v>0</v>
      </c>
      <c r="CQW3">
        <v>0</v>
      </c>
      <c r="CQX3">
        <v>0</v>
      </c>
      <c r="CQY3">
        <v>0</v>
      </c>
      <c r="CQZ3">
        <v>0</v>
      </c>
      <c r="CRA3">
        <v>0</v>
      </c>
      <c r="CRB3">
        <v>0</v>
      </c>
      <c r="CRC3">
        <v>0</v>
      </c>
      <c r="CRD3">
        <v>0</v>
      </c>
      <c r="CRE3">
        <v>0</v>
      </c>
      <c r="CRF3">
        <v>0</v>
      </c>
      <c r="CRG3">
        <v>0</v>
      </c>
      <c r="CRH3">
        <v>0</v>
      </c>
      <c r="CRI3">
        <v>0</v>
      </c>
      <c r="CRJ3">
        <v>0</v>
      </c>
      <c r="CRK3">
        <v>0</v>
      </c>
      <c r="CRL3">
        <v>1</v>
      </c>
      <c r="CRM3">
        <v>0</v>
      </c>
      <c r="CRN3">
        <v>0</v>
      </c>
      <c r="CRO3">
        <v>0</v>
      </c>
      <c r="CRP3">
        <v>0</v>
      </c>
      <c r="CRQ3">
        <v>0</v>
      </c>
      <c r="CRR3">
        <v>0</v>
      </c>
      <c r="CRS3">
        <v>0</v>
      </c>
      <c r="CRT3">
        <v>0</v>
      </c>
      <c r="CRU3">
        <v>0</v>
      </c>
      <c r="CRV3">
        <v>0</v>
      </c>
      <c r="CRW3">
        <v>0</v>
      </c>
      <c r="CRX3">
        <v>0</v>
      </c>
      <c r="CRY3">
        <v>0</v>
      </c>
      <c r="CRZ3">
        <v>0</v>
      </c>
      <c r="CSA3">
        <v>0</v>
      </c>
      <c r="CSB3">
        <v>0</v>
      </c>
      <c r="CSC3">
        <v>0</v>
      </c>
      <c r="CSD3">
        <v>0</v>
      </c>
      <c r="CSE3">
        <v>0</v>
      </c>
      <c r="CSF3">
        <v>0</v>
      </c>
      <c r="CSG3">
        <v>0</v>
      </c>
      <c r="CSH3">
        <v>0</v>
      </c>
      <c r="CSI3">
        <v>0</v>
      </c>
      <c r="CSJ3">
        <v>0</v>
      </c>
      <c r="CSK3">
        <v>0</v>
      </c>
      <c r="CSL3">
        <v>0</v>
      </c>
      <c r="CSM3">
        <v>0</v>
      </c>
      <c r="CSN3">
        <v>0</v>
      </c>
      <c r="CSO3">
        <v>0</v>
      </c>
      <c r="CSP3">
        <v>0</v>
      </c>
      <c r="CSQ3">
        <v>0</v>
      </c>
      <c r="CSR3">
        <v>0</v>
      </c>
      <c r="CSS3">
        <v>0</v>
      </c>
      <c r="CST3">
        <v>0</v>
      </c>
      <c r="CSU3">
        <v>0</v>
      </c>
      <c r="CSV3">
        <v>0</v>
      </c>
      <c r="CSW3">
        <v>0</v>
      </c>
      <c r="CSX3">
        <v>0</v>
      </c>
      <c r="CSY3">
        <v>0</v>
      </c>
      <c r="CSZ3">
        <v>0</v>
      </c>
      <c r="CTA3">
        <v>0</v>
      </c>
      <c r="CTB3">
        <v>0</v>
      </c>
      <c r="CTC3">
        <v>0</v>
      </c>
      <c r="CTD3">
        <v>0</v>
      </c>
      <c r="CTE3">
        <v>0</v>
      </c>
      <c r="CTF3">
        <v>0</v>
      </c>
      <c r="CTG3">
        <v>0</v>
      </c>
      <c r="CTH3">
        <v>0</v>
      </c>
      <c r="CTI3">
        <v>0</v>
      </c>
      <c r="CTJ3">
        <v>0</v>
      </c>
      <c r="CTK3">
        <v>0</v>
      </c>
      <c r="CTL3">
        <v>0</v>
      </c>
      <c r="CTM3">
        <v>0</v>
      </c>
      <c r="CTN3">
        <v>0</v>
      </c>
      <c r="CTO3">
        <v>0</v>
      </c>
      <c r="CTP3">
        <v>0</v>
      </c>
      <c r="CTQ3">
        <v>0</v>
      </c>
      <c r="CTR3">
        <v>0</v>
      </c>
      <c r="CTS3">
        <v>0</v>
      </c>
      <c r="CTT3">
        <v>0</v>
      </c>
      <c r="CTU3">
        <v>0</v>
      </c>
      <c r="CTV3">
        <v>0</v>
      </c>
      <c r="CTW3">
        <v>0</v>
      </c>
      <c r="CTX3">
        <v>0</v>
      </c>
      <c r="CTY3">
        <v>0</v>
      </c>
      <c r="CTZ3">
        <v>0</v>
      </c>
      <c r="CUA3">
        <v>0</v>
      </c>
      <c r="CUB3">
        <v>0</v>
      </c>
      <c r="CUC3">
        <v>0</v>
      </c>
      <c r="CUD3">
        <v>0</v>
      </c>
      <c r="CUE3">
        <v>0</v>
      </c>
      <c r="CUF3">
        <v>0</v>
      </c>
      <c r="CUG3">
        <v>0</v>
      </c>
      <c r="CUH3">
        <v>0</v>
      </c>
      <c r="CUI3">
        <v>0</v>
      </c>
      <c r="CUJ3">
        <v>0</v>
      </c>
      <c r="CUK3">
        <v>0</v>
      </c>
      <c r="CUL3">
        <v>0</v>
      </c>
      <c r="CUM3">
        <v>0</v>
      </c>
      <c r="CUN3">
        <v>0</v>
      </c>
      <c r="CUO3">
        <v>0</v>
      </c>
      <c r="CUP3">
        <v>0</v>
      </c>
      <c r="CUQ3">
        <v>0</v>
      </c>
      <c r="CUR3">
        <v>0</v>
      </c>
      <c r="CUS3">
        <v>0</v>
      </c>
      <c r="CUT3">
        <v>0</v>
      </c>
      <c r="CUU3">
        <v>0</v>
      </c>
      <c r="CUV3">
        <v>0</v>
      </c>
      <c r="CUW3">
        <v>0</v>
      </c>
      <c r="CUX3">
        <v>0</v>
      </c>
      <c r="CUY3">
        <v>0</v>
      </c>
      <c r="CUZ3">
        <v>0</v>
      </c>
      <c r="CVA3">
        <v>0</v>
      </c>
      <c r="CVB3">
        <v>0</v>
      </c>
      <c r="CVC3">
        <v>0</v>
      </c>
      <c r="CVD3">
        <v>0</v>
      </c>
      <c r="CVE3">
        <v>0</v>
      </c>
      <c r="CVF3">
        <v>0</v>
      </c>
      <c r="CVG3">
        <v>0</v>
      </c>
      <c r="CVH3">
        <v>0</v>
      </c>
      <c r="CVI3">
        <v>0</v>
      </c>
      <c r="CVJ3">
        <v>0</v>
      </c>
      <c r="CVK3">
        <v>0</v>
      </c>
      <c r="CVL3">
        <v>0</v>
      </c>
      <c r="CVM3">
        <v>0</v>
      </c>
      <c r="CVN3">
        <v>0</v>
      </c>
      <c r="CVO3">
        <v>0</v>
      </c>
      <c r="CVP3">
        <v>0</v>
      </c>
      <c r="CVQ3">
        <v>0</v>
      </c>
      <c r="CVR3">
        <v>0</v>
      </c>
      <c r="CVS3">
        <v>0</v>
      </c>
      <c r="CVT3">
        <v>0</v>
      </c>
      <c r="CVU3">
        <v>0</v>
      </c>
      <c r="CVV3">
        <v>0</v>
      </c>
      <c r="CVW3">
        <v>0</v>
      </c>
      <c r="CVX3">
        <v>0</v>
      </c>
      <c r="CVY3">
        <v>0</v>
      </c>
      <c r="CVZ3">
        <v>0</v>
      </c>
      <c r="CWA3">
        <v>0</v>
      </c>
      <c r="CWB3">
        <v>0</v>
      </c>
      <c r="CWC3">
        <v>0</v>
      </c>
      <c r="CWD3">
        <v>0</v>
      </c>
      <c r="CWE3">
        <v>0</v>
      </c>
      <c r="CWF3">
        <v>0</v>
      </c>
      <c r="CWG3">
        <v>0</v>
      </c>
      <c r="CWH3">
        <v>0</v>
      </c>
      <c r="CWI3">
        <v>0</v>
      </c>
      <c r="CWJ3">
        <v>0</v>
      </c>
      <c r="CWK3">
        <v>0</v>
      </c>
      <c r="CWL3">
        <v>0</v>
      </c>
      <c r="CWM3">
        <v>0</v>
      </c>
      <c r="CWN3">
        <v>0</v>
      </c>
      <c r="CWO3">
        <v>0</v>
      </c>
      <c r="CWP3">
        <v>0</v>
      </c>
      <c r="CWQ3">
        <v>0</v>
      </c>
      <c r="CWR3">
        <v>0</v>
      </c>
      <c r="CWS3">
        <v>0</v>
      </c>
      <c r="CWT3">
        <v>0</v>
      </c>
      <c r="CWU3">
        <v>0</v>
      </c>
      <c r="CWV3">
        <v>0</v>
      </c>
      <c r="CWW3">
        <v>0</v>
      </c>
      <c r="CWX3">
        <v>0</v>
      </c>
      <c r="CWY3">
        <v>0</v>
      </c>
      <c r="CWZ3">
        <v>0</v>
      </c>
      <c r="CXA3">
        <v>0</v>
      </c>
      <c r="CXB3">
        <v>0</v>
      </c>
      <c r="CXC3">
        <v>0</v>
      </c>
      <c r="CXD3">
        <v>0</v>
      </c>
      <c r="CXE3">
        <v>0</v>
      </c>
      <c r="CXF3">
        <v>0</v>
      </c>
      <c r="CXG3">
        <v>0</v>
      </c>
      <c r="CXH3">
        <v>0</v>
      </c>
      <c r="CXI3">
        <v>0</v>
      </c>
      <c r="CXJ3">
        <v>0</v>
      </c>
      <c r="CXK3">
        <v>0</v>
      </c>
      <c r="CXL3">
        <v>0</v>
      </c>
      <c r="CXM3">
        <v>0</v>
      </c>
      <c r="CXN3">
        <v>0</v>
      </c>
      <c r="CXO3">
        <v>0</v>
      </c>
      <c r="CXP3">
        <v>0</v>
      </c>
      <c r="CXQ3">
        <v>0</v>
      </c>
      <c r="CXR3">
        <v>0</v>
      </c>
      <c r="CXS3">
        <v>0</v>
      </c>
      <c r="CXT3">
        <v>0</v>
      </c>
      <c r="CXU3">
        <v>0</v>
      </c>
      <c r="CXV3">
        <v>0</v>
      </c>
      <c r="CXW3">
        <v>0</v>
      </c>
      <c r="CXX3">
        <v>0</v>
      </c>
      <c r="CXY3">
        <v>0</v>
      </c>
      <c r="CXZ3">
        <v>0</v>
      </c>
      <c r="CYA3">
        <v>0</v>
      </c>
      <c r="CYB3">
        <v>0</v>
      </c>
      <c r="CYC3">
        <v>0</v>
      </c>
      <c r="CYD3">
        <v>0</v>
      </c>
      <c r="CYE3">
        <v>0</v>
      </c>
      <c r="CYF3">
        <v>0</v>
      </c>
      <c r="CYG3">
        <v>0</v>
      </c>
      <c r="CYH3">
        <v>0</v>
      </c>
      <c r="CYI3">
        <v>1</v>
      </c>
      <c r="CYJ3">
        <v>0</v>
      </c>
      <c r="CYK3">
        <v>0</v>
      </c>
      <c r="CYL3">
        <v>0</v>
      </c>
      <c r="CYM3">
        <v>0</v>
      </c>
      <c r="CYN3">
        <v>0</v>
      </c>
      <c r="CYO3">
        <v>0</v>
      </c>
      <c r="CYP3">
        <v>0</v>
      </c>
      <c r="CYQ3">
        <v>0</v>
      </c>
      <c r="CYR3">
        <v>0</v>
      </c>
      <c r="CYS3">
        <v>0</v>
      </c>
      <c r="CYT3">
        <v>0</v>
      </c>
      <c r="CYU3">
        <v>0</v>
      </c>
      <c r="CYV3">
        <v>0</v>
      </c>
      <c r="CYW3">
        <v>0</v>
      </c>
      <c r="CYX3">
        <v>0</v>
      </c>
      <c r="CYY3">
        <v>0</v>
      </c>
      <c r="CYZ3">
        <v>0</v>
      </c>
      <c r="CZA3">
        <v>0</v>
      </c>
      <c r="CZB3">
        <v>0</v>
      </c>
      <c r="CZC3">
        <v>0</v>
      </c>
      <c r="CZD3">
        <v>0</v>
      </c>
      <c r="CZE3">
        <v>0</v>
      </c>
      <c r="CZF3">
        <v>0</v>
      </c>
      <c r="CZG3">
        <v>0</v>
      </c>
      <c r="CZH3">
        <v>0</v>
      </c>
      <c r="CZI3">
        <v>0</v>
      </c>
      <c r="CZJ3">
        <v>0</v>
      </c>
      <c r="CZK3">
        <v>0</v>
      </c>
      <c r="CZL3">
        <v>0</v>
      </c>
      <c r="CZM3">
        <v>0</v>
      </c>
      <c r="CZN3">
        <v>0</v>
      </c>
      <c r="CZO3">
        <v>0</v>
      </c>
      <c r="CZP3">
        <v>0</v>
      </c>
      <c r="CZQ3">
        <v>0</v>
      </c>
      <c r="CZR3">
        <v>0</v>
      </c>
      <c r="CZS3">
        <v>0</v>
      </c>
      <c r="CZT3">
        <v>0</v>
      </c>
      <c r="CZU3">
        <v>0</v>
      </c>
      <c r="CZV3">
        <v>0</v>
      </c>
      <c r="CZW3">
        <v>0</v>
      </c>
      <c r="CZX3">
        <v>0</v>
      </c>
      <c r="CZY3">
        <v>0</v>
      </c>
      <c r="CZZ3">
        <v>0</v>
      </c>
      <c r="DAA3">
        <v>0</v>
      </c>
      <c r="DAB3">
        <v>0</v>
      </c>
      <c r="DAC3">
        <v>0</v>
      </c>
      <c r="DAD3">
        <v>0</v>
      </c>
      <c r="DAE3">
        <v>0</v>
      </c>
      <c r="DAF3">
        <v>0</v>
      </c>
      <c r="DAG3">
        <v>0</v>
      </c>
      <c r="DAH3">
        <v>0</v>
      </c>
      <c r="DAI3">
        <v>0</v>
      </c>
      <c r="DAJ3">
        <v>0</v>
      </c>
      <c r="DAK3">
        <v>0</v>
      </c>
      <c r="DAL3">
        <v>0</v>
      </c>
      <c r="DAM3">
        <v>0</v>
      </c>
      <c r="DAN3">
        <v>0</v>
      </c>
      <c r="DAO3">
        <v>0</v>
      </c>
      <c r="DAP3">
        <v>0</v>
      </c>
      <c r="DAQ3">
        <v>0</v>
      </c>
      <c r="DAR3">
        <v>0</v>
      </c>
      <c r="DAS3">
        <v>0</v>
      </c>
      <c r="DAT3">
        <v>0</v>
      </c>
      <c r="DAU3">
        <v>0</v>
      </c>
      <c r="DAV3">
        <v>0</v>
      </c>
      <c r="DAW3">
        <v>0</v>
      </c>
      <c r="DAX3">
        <v>0</v>
      </c>
      <c r="DAY3">
        <v>0</v>
      </c>
      <c r="DAZ3">
        <v>0</v>
      </c>
      <c r="DBA3">
        <v>0</v>
      </c>
      <c r="DBB3">
        <v>0</v>
      </c>
      <c r="DBC3">
        <v>0</v>
      </c>
      <c r="DBD3">
        <v>0</v>
      </c>
      <c r="DBE3">
        <v>0</v>
      </c>
      <c r="DBF3">
        <v>0</v>
      </c>
      <c r="DBG3">
        <v>0</v>
      </c>
      <c r="DBH3">
        <v>0</v>
      </c>
      <c r="DBI3">
        <v>0</v>
      </c>
      <c r="DBJ3">
        <v>0</v>
      </c>
      <c r="DBK3">
        <v>0</v>
      </c>
      <c r="DBL3">
        <v>0</v>
      </c>
      <c r="DBM3">
        <v>0</v>
      </c>
      <c r="DBN3">
        <v>0</v>
      </c>
      <c r="DBO3">
        <v>0</v>
      </c>
      <c r="DBP3">
        <v>0</v>
      </c>
      <c r="DBQ3">
        <v>0</v>
      </c>
      <c r="DBR3">
        <v>0</v>
      </c>
      <c r="DBS3">
        <v>0</v>
      </c>
      <c r="DBT3">
        <v>0</v>
      </c>
      <c r="DBU3">
        <v>0</v>
      </c>
      <c r="DBV3">
        <v>0</v>
      </c>
      <c r="DBW3">
        <v>0</v>
      </c>
      <c r="DBX3">
        <v>0</v>
      </c>
      <c r="DBY3">
        <v>0</v>
      </c>
      <c r="DBZ3">
        <v>0</v>
      </c>
      <c r="DCA3">
        <v>0</v>
      </c>
      <c r="DCB3">
        <v>0</v>
      </c>
      <c r="DCC3">
        <v>0</v>
      </c>
      <c r="DCD3">
        <v>0</v>
      </c>
      <c r="DCE3">
        <v>0</v>
      </c>
      <c r="DCF3">
        <v>0</v>
      </c>
      <c r="DCG3">
        <v>0</v>
      </c>
      <c r="DCH3">
        <v>0</v>
      </c>
      <c r="DCI3">
        <v>0</v>
      </c>
      <c r="DCJ3">
        <v>0</v>
      </c>
      <c r="DCK3">
        <v>0</v>
      </c>
      <c r="DCL3">
        <v>0</v>
      </c>
      <c r="DCM3">
        <v>0</v>
      </c>
      <c r="DCN3">
        <v>0</v>
      </c>
      <c r="DCO3">
        <v>0</v>
      </c>
      <c r="DCP3">
        <v>0</v>
      </c>
      <c r="DCQ3">
        <v>0</v>
      </c>
      <c r="DCR3">
        <v>0</v>
      </c>
      <c r="DCS3">
        <v>0</v>
      </c>
      <c r="DCT3">
        <v>0</v>
      </c>
      <c r="DCU3">
        <v>0</v>
      </c>
      <c r="DCV3">
        <v>0</v>
      </c>
      <c r="DCW3">
        <v>0</v>
      </c>
      <c r="DCX3">
        <v>0</v>
      </c>
      <c r="DCY3">
        <v>0</v>
      </c>
      <c r="DCZ3">
        <v>0</v>
      </c>
      <c r="DDA3">
        <v>0</v>
      </c>
      <c r="DDB3">
        <v>0</v>
      </c>
      <c r="DDC3">
        <v>0</v>
      </c>
      <c r="DDD3">
        <v>0</v>
      </c>
      <c r="DDE3">
        <v>0</v>
      </c>
      <c r="DDF3">
        <v>0</v>
      </c>
      <c r="DDG3">
        <v>0</v>
      </c>
      <c r="DDH3">
        <v>0</v>
      </c>
      <c r="DDI3">
        <v>0</v>
      </c>
      <c r="DDJ3">
        <v>0</v>
      </c>
      <c r="DDK3">
        <v>0</v>
      </c>
      <c r="DDL3">
        <v>0</v>
      </c>
      <c r="DDM3">
        <v>0</v>
      </c>
      <c r="DDN3">
        <v>0</v>
      </c>
      <c r="DDO3">
        <v>0</v>
      </c>
      <c r="DDP3">
        <v>0</v>
      </c>
      <c r="DDQ3">
        <v>0</v>
      </c>
      <c r="DDR3">
        <v>0</v>
      </c>
      <c r="DDS3">
        <v>0</v>
      </c>
      <c r="DDT3">
        <v>0</v>
      </c>
      <c r="DDU3">
        <v>0</v>
      </c>
      <c r="DDV3">
        <v>0</v>
      </c>
      <c r="DDW3">
        <v>0</v>
      </c>
      <c r="DDX3">
        <v>0</v>
      </c>
      <c r="DDY3">
        <v>0</v>
      </c>
      <c r="DDZ3">
        <v>0</v>
      </c>
      <c r="DEA3">
        <v>0</v>
      </c>
      <c r="DEB3">
        <v>0</v>
      </c>
      <c r="DEC3">
        <v>0</v>
      </c>
      <c r="DED3">
        <v>0</v>
      </c>
      <c r="DEE3">
        <v>0</v>
      </c>
      <c r="DEF3">
        <v>0</v>
      </c>
      <c r="DEG3">
        <v>0</v>
      </c>
      <c r="DEH3">
        <v>0</v>
      </c>
      <c r="DEI3">
        <v>0</v>
      </c>
      <c r="DEJ3">
        <v>0</v>
      </c>
      <c r="DEK3">
        <v>0</v>
      </c>
      <c r="DEL3">
        <v>0</v>
      </c>
      <c r="DEM3">
        <v>0</v>
      </c>
      <c r="DEN3">
        <v>0</v>
      </c>
      <c r="DEO3">
        <v>0</v>
      </c>
      <c r="DEP3">
        <v>0</v>
      </c>
      <c r="DEQ3">
        <v>0</v>
      </c>
      <c r="DER3">
        <v>0</v>
      </c>
      <c r="DES3">
        <v>0</v>
      </c>
      <c r="DET3">
        <v>0</v>
      </c>
      <c r="DEU3">
        <v>0</v>
      </c>
      <c r="DEV3">
        <v>0</v>
      </c>
      <c r="DEW3">
        <v>0</v>
      </c>
      <c r="DEX3">
        <v>0</v>
      </c>
      <c r="DEY3">
        <v>0</v>
      </c>
      <c r="DEZ3">
        <v>0</v>
      </c>
      <c r="DFA3">
        <v>0</v>
      </c>
      <c r="DFB3">
        <v>0</v>
      </c>
      <c r="DFC3">
        <v>0</v>
      </c>
      <c r="DFD3">
        <v>0</v>
      </c>
      <c r="DFE3">
        <v>0</v>
      </c>
      <c r="DFF3">
        <v>0</v>
      </c>
      <c r="DFG3">
        <v>0</v>
      </c>
      <c r="DFH3">
        <v>0</v>
      </c>
      <c r="DFI3">
        <v>0</v>
      </c>
      <c r="DFJ3">
        <v>0</v>
      </c>
      <c r="DFK3">
        <v>0</v>
      </c>
      <c r="DFL3">
        <v>0</v>
      </c>
      <c r="DFM3">
        <v>0</v>
      </c>
      <c r="DFN3">
        <v>0</v>
      </c>
      <c r="DFO3">
        <v>0</v>
      </c>
      <c r="DFP3">
        <v>0</v>
      </c>
      <c r="DFQ3">
        <v>0</v>
      </c>
      <c r="DFR3">
        <v>0</v>
      </c>
      <c r="DFS3">
        <v>0</v>
      </c>
      <c r="DFT3">
        <v>0</v>
      </c>
      <c r="DFU3">
        <v>0</v>
      </c>
      <c r="DFV3">
        <v>0</v>
      </c>
      <c r="DFW3">
        <v>0</v>
      </c>
      <c r="DFX3">
        <v>0</v>
      </c>
      <c r="DFY3">
        <v>0</v>
      </c>
      <c r="DFZ3">
        <v>0</v>
      </c>
      <c r="DGA3">
        <v>0</v>
      </c>
      <c r="DGB3">
        <v>0</v>
      </c>
      <c r="DGC3">
        <v>0</v>
      </c>
      <c r="DGD3">
        <v>0</v>
      </c>
      <c r="DGE3">
        <v>0</v>
      </c>
      <c r="DGF3">
        <v>0</v>
      </c>
      <c r="DGG3">
        <v>0</v>
      </c>
      <c r="DGH3">
        <v>0</v>
      </c>
      <c r="DGI3">
        <v>0</v>
      </c>
      <c r="DGJ3">
        <v>0</v>
      </c>
      <c r="DGK3">
        <v>0</v>
      </c>
      <c r="DGL3">
        <v>0</v>
      </c>
      <c r="DGM3">
        <v>0</v>
      </c>
      <c r="DGN3">
        <v>0</v>
      </c>
      <c r="DGO3">
        <v>0</v>
      </c>
      <c r="DGP3">
        <v>0</v>
      </c>
      <c r="DGQ3">
        <v>0</v>
      </c>
      <c r="DGR3">
        <v>0</v>
      </c>
      <c r="DGS3">
        <v>0</v>
      </c>
      <c r="DGT3">
        <v>0</v>
      </c>
      <c r="DGU3">
        <v>0</v>
      </c>
      <c r="DGV3">
        <v>0</v>
      </c>
      <c r="DGW3">
        <v>0</v>
      </c>
      <c r="DGX3">
        <v>0</v>
      </c>
      <c r="DGY3">
        <v>0</v>
      </c>
      <c r="DGZ3">
        <v>0</v>
      </c>
      <c r="DHA3">
        <v>0</v>
      </c>
      <c r="DHB3">
        <v>0</v>
      </c>
      <c r="DHC3">
        <v>0</v>
      </c>
      <c r="DHD3">
        <v>0</v>
      </c>
      <c r="DHE3">
        <v>0</v>
      </c>
      <c r="DHF3">
        <v>0</v>
      </c>
      <c r="DHG3">
        <v>0</v>
      </c>
      <c r="DHH3">
        <v>0</v>
      </c>
      <c r="DHI3">
        <v>0</v>
      </c>
      <c r="DHJ3">
        <v>0</v>
      </c>
      <c r="DHK3">
        <v>0</v>
      </c>
      <c r="DHL3">
        <v>0</v>
      </c>
      <c r="DHM3">
        <v>0</v>
      </c>
      <c r="DHN3">
        <v>0</v>
      </c>
      <c r="DHO3">
        <v>0</v>
      </c>
      <c r="DHP3">
        <v>0</v>
      </c>
      <c r="DHQ3">
        <v>0</v>
      </c>
      <c r="DHR3">
        <v>0</v>
      </c>
      <c r="DHS3">
        <v>0</v>
      </c>
      <c r="DHT3">
        <v>0</v>
      </c>
      <c r="DHU3">
        <v>0</v>
      </c>
      <c r="DHV3">
        <v>0</v>
      </c>
      <c r="DHW3">
        <v>0</v>
      </c>
      <c r="DHX3">
        <v>0</v>
      </c>
      <c r="DHY3">
        <v>0</v>
      </c>
      <c r="DHZ3">
        <v>0</v>
      </c>
      <c r="DIA3">
        <v>0</v>
      </c>
      <c r="DIB3">
        <v>0</v>
      </c>
      <c r="DIC3">
        <v>0</v>
      </c>
      <c r="DID3">
        <v>0</v>
      </c>
      <c r="DIE3">
        <v>0</v>
      </c>
      <c r="DIF3">
        <v>0</v>
      </c>
      <c r="DIG3">
        <v>0</v>
      </c>
      <c r="DIH3">
        <v>0</v>
      </c>
      <c r="DII3">
        <v>0</v>
      </c>
      <c r="DIJ3">
        <v>0</v>
      </c>
      <c r="DIK3">
        <v>0</v>
      </c>
      <c r="DIL3">
        <v>0</v>
      </c>
      <c r="DIM3">
        <v>0</v>
      </c>
      <c r="DIN3">
        <v>0</v>
      </c>
      <c r="DIO3">
        <v>0</v>
      </c>
      <c r="DIP3">
        <v>0</v>
      </c>
      <c r="DIQ3">
        <v>0</v>
      </c>
      <c r="DIR3">
        <v>0</v>
      </c>
      <c r="DIS3">
        <v>0</v>
      </c>
      <c r="DIT3">
        <v>0</v>
      </c>
      <c r="DIU3">
        <v>0</v>
      </c>
      <c r="DIV3">
        <v>0</v>
      </c>
      <c r="DIW3">
        <v>0</v>
      </c>
      <c r="DIX3">
        <v>0</v>
      </c>
      <c r="DIY3">
        <v>0</v>
      </c>
      <c r="DIZ3">
        <v>0</v>
      </c>
      <c r="DJA3">
        <v>0</v>
      </c>
      <c r="DJB3">
        <v>0</v>
      </c>
      <c r="DJC3">
        <v>0</v>
      </c>
      <c r="DJD3">
        <v>0</v>
      </c>
      <c r="DJE3">
        <v>0</v>
      </c>
      <c r="DJF3">
        <v>0</v>
      </c>
      <c r="DJG3">
        <v>0</v>
      </c>
      <c r="DJH3">
        <v>0</v>
      </c>
      <c r="DJI3">
        <v>0</v>
      </c>
      <c r="DJJ3">
        <v>0</v>
      </c>
      <c r="DJK3">
        <v>0</v>
      </c>
      <c r="DJL3">
        <v>0</v>
      </c>
      <c r="DJM3">
        <v>0</v>
      </c>
      <c r="DJN3">
        <v>0</v>
      </c>
      <c r="DJO3">
        <v>0</v>
      </c>
      <c r="DJP3">
        <v>0</v>
      </c>
      <c r="DJQ3">
        <v>0</v>
      </c>
      <c r="DJR3">
        <v>0</v>
      </c>
      <c r="DJS3">
        <v>0</v>
      </c>
      <c r="DJT3">
        <v>0</v>
      </c>
      <c r="DJU3">
        <v>0</v>
      </c>
      <c r="DJV3">
        <v>0</v>
      </c>
      <c r="DJW3">
        <v>0</v>
      </c>
      <c r="DJX3">
        <v>0</v>
      </c>
      <c r="DJY3">
        <v>0</v>
      </c>
      <c r="DJZ3">
        <v>0</v>
      </c>
      <c r="DKA3">
        <v>0</v>
      </c>
      <c r="DKB3">
        <v>0</v>
      </c>
      <c r="DKC3">
        <v>0</v>
      </c>
      <c r="DKD3">
        <v>0</v>
      </c>
      <c r="DKE3">
        <v>0</v>
      </c>
      <c r="DKF3">
        <v>0</v>
      </c>
      <c r="DKG3">
        <v>0</v>
      </c>
      <c r="DKH3">
        <v>0</v>
      </c>
      <c r="DKI3">
        <v>0</v>
      </c>
      <c r="DKJ3">
        <v>0</v>
      </c>
      <c r="DKK3">
        <v>0</v>
      </c>
      <c r="DKL3" t="s">
        <v>0</v>
      </c>
    </row>
    <row r="4" spans="1:3002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1</v>
      </c>
      <c r="BO4">
        <v>2</v>
      </c>
      <c r="BP4">
        <v>2</v>
      </c>
      <c r="BQ4">
        <v>6</v>
      </c>
      <c r="BR4">
        <v>4</v>
      </c>
      <c r="BS4">
        <v>15</v>
      </c>
      <c r="BT4">
        <v>18</v>
      </c>
      <c r="BU4">
        <v>30</v>
      </c>
      <c r="BV4">
        <v>45</v>
      </c>
      <c r="BW4">
        <v>68</v>
      </c>
      <c r="BX4">
        <v>60</v>
      </c>
      <c r="BY4">
        <v>65</v>
      </c>
      <c r="BZ4">
        <v>66</v>
      </c>
      <c r="CA4">
        <v>53</v>
      </c>
      <c r="CB4">
        <v>35</v>
      </c>
      <c r="CC4">
        <v>22</v>
      </c>
      <c r="CD4">
        <v>21</v>
      </c>
      <c r="CE4">
        <v>19</v>
      </c>
      <c r="CF4">
        <v>13</v>
      </c>
      <c r="CG4">
        <v>11</v>
      </c>
      <c r="CH4">
        <v>6</v>
      </c>
      <c r="CI4">
        <v>9</v>
      </c>
      <c r="CJ4">
        <v>15</v>
      </c>
      <c r="CK4">
        <v>15</v>
      </c>
      <c r="CL4">
        <v>18</v>
      </c>
      <c r="CM4">
        <v>20</v>
      </c>
      <c r="CN4">
        <v>26</v>
      </c>
      <c r="CO4">
        <v>28</v>
      </c>
      <c r="CP4">
        <v>36</v>
      </c>
      <c r="CQ4">
        <v>65</v>
      </c>
      <c r="CR4">
        <v>99</v>
      </c>
      <c r="CS4">
        <v>112</v>
      </c>
      <c r="CT4">
        <v>173</v>
      </c>
      <c r="CU4">
        <v>255</v>
      </c>
      <c r="CV4">
        <v>327</v>
      </c>
      <c r="CW4">
        <v>482</v>
      </c>
      <c r="CX4">
        <v>614</v>
      </c>
      <c r="CY4">
        <v>961</v>
      </c>
      <c r="CZ4">
        <v>1421</v>
      </c>
      <c r="DA4">
        <v>2048</v>
      </c>
      <c r="DB4">
        <v>2623</v>
      </c>
      <c r="DC4">
        <v>3410</v>
      </c>
      <c r="DD4">
        <v>3596</v>
      </c>
      <c r="DE4">
        <v>3549</v>
      </c>
      <c r="DF4">
        <v>2881</v>
      </c>
      <c r="DG4">
        <v>1905</v>
      </c>
      <c r="DH4">
        <v>1145</v>
      </c>
      <c r="DI4">
        <v>598</v>
      </c>
      <c r="DJ4">
        <v>294</v>
      </c>
      <c r="DK4">
        <v>155</v>
      </c>
      <c r="DL4">
        <v>74</v>
      </c>
      <c r="DM4">
        <v>24</v>
      </c>
      <c r="DN4">
        <v>9</v>
      </c>
      <c r="DO4">
        <v>6</v>
      </c>
      <c r="DP4">
        <v>5</v>
      </c>
      <c r="DQ4">
        <v>2</v>
      </c>
      <c r="DR4">
        <v>2</v>
      </c>
      <c r="DS4">
        <v>1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0</v>
      </c>
      <c r="AFQ4">
        <v>0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0</v>
      </c>
      <c r="AFZ4">
        <v>0</v>
      </c>
      <c r="AGA4">
        <v>0</v>
      </c>
      <c r="AGB4">
        <v>0</v>
      </c>
      <c r="AGC4">
        <v>0</v>
      </c>
      <c r="AGD4">
        <v>0</v>
      </c>
      <c r="AGE4">
        <v>0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0</v>
      </c>
      <c r="AHC4">
        <v>0</v>
      </c>
      <c r="AHD4">
        <v>0</v>
      </c>
      <c r="AHE4">
        <v>0</v>
      </c>
      <c r="AHF4">
        <v>0</v>
      </c>
      <c r="AHG4">
        <v>0</v>
      </c>
      <c r="AHH4">
        <v>0</v>
      </c>
      <c r="AHI4">
        <v>0</v>
      </c>
      <c r="AHJ4">
        <v>0</v>
      </c>
      <c r="AHK4">
        <v>0</v>
      </c>
      <c r="AHL4">
        <v>0</v>
      </c>
      <c r="AHM4">
        <v>0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0</v>
      </c>
      <c r="AHT4">
        <v>0</v>
      </c>
      <c r="AHU4">
        <v>0</v>
      </c>
      <c r="AHV4">
        <v>0</v>
      </c>
      <c r="AHW4">
        <v>0</v>
      </c>
      <c r="AHX4">
        <v>0</v>
      </c>
      <c r="AHY4">
        <v>0</v>
      </c>
      <c r="AHZ4">
        <v>0</v>
      </c>
      <c r="AIA4">
        <v>0</v>
      </c>
      <c r="AIB4">
        <v>0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0</v>
      </c>
      <c r="AIO4">
        <v>0</v>
      </c>
      <c r="AIP4">
        <v>0</v>
      </c>
      <c r="AIQ4">
        <v>0</v>
      </c>
      <c r="AIR4">
        <v>0</v>
      </c>
      <c r="AIS4">
        <v>0</v>
      </c>
      <c r="AIT4">
        <v>0</v>
      </c>
      <c r="AIU4">
        <v>0</v>
      </c>
      <c r="AIV4">
        <v>0</v>
      </c>
      <c r="AIW4">
        <v>0</v>
      </c>
      <c r="AIX4">
        <v>0</v>
      </c>
      <c r="AIY4">
        <v>0</v>
      </c>
      <c r="AIZ4">
        <v>0</v>
      </c>
      <c r="AJA4">
        <v>0</v>
      </c>
      <c r="AJB4">
        <v>0</v>
      </c>
      <c r="AJC4">
        <v>0</v>
      </c>
      <c r="AJD4">
        <v>0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0</v>
      </c>
      <c r="AJK4">
        <v>0</v>
      </c>
      <c r="AJL4">
        <v>0</v>
      </c>
      <c r="AJM4">
        <v>0</v>
      </c>
      <c r="AJN4">
        <v>0</v>
      </c>
      <c r="AJO4">
        <v>0</v>
      </c>
      <c r="AJP4">
        <v>0</v>
      </c>
      <c r="AJQ4">
        <v>0</v>
      </c>
      <c r="AJR4">
        <v>0</v>
      </c>
      <c r="AJS4">
        <v>0</v>
      </c>
      <c r="AJT4">
        <v>0</v>
      </c>
      <c r="AJU4">
        <v>0</v>
      </c>
      <c r="AJV4">
        <v>0</v>
      </c>
      <c r="AJW4">
        <v>0</v>
      </c>
      <c r="AJX4">
        <v>0</v>
      </c>
      <c r="AJY4">
        <v>0</v>
      </c>
      <c r="AJZ4">
        <v>0</v>
      </c>
      <c r="AKA4">
        <v>0</v>
      </c>
      <c r="AKB4">
        <v>0</v>
      </c>
      <c r="AKC4">
        <v>0</v>
      </c>
      <c r="AKD4">
        <v>0</v>
      </c>
      <c r="AKE4">
        <v>0</v>
      </c>
      <c r="AKF4">
        <v>0</v>
      </c>
      <c r="AKG4">
        <v>0</v>
      </c>
      <c r="AKH4">
        <v>0</v>
      </c>
      <c r="AKI4">
        <v>0</v>
      </c>
      <c r="AKJ4">
        <v>0</v>
      </c>
      <c r="AKK4">
        <v>0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0</v>
      </c>
      <c r="AKR4">
        <v>0</v>
      </c>
      <c r="AKS4">
        <v>0</v>
      </c>
      <c r="AKT4">
        <v>0</v>
      </c>
      <c r="AKU4">
        <v>0</v>
      </c>
      <c r="AKV4">
        <v>0</v>
      </c>
      <c r="AKW4">
        <v>0</v>
      </c>
      <c r="AKX4">
        <v>0</v>
      </c>
      <c r="AKY4">
        <v>0</v>
      </c>
      <c r="AKZ4">
        <v>0</v>
      </c>
      <c r="ALA4">
        <v>0</v>
      </c>
      <c r="ALB4">
        <v>0</v>
      </c>
      <c r="ALC4">
        <v>0</v>
      </c>
      <c r="ALD4">
        <v>0</v>
      </c>
      <c r="ALE4">
        <v>0</v>
      </c>
      <c r="ALF4">
        <v>0</v>
      </c>
      <c r="ALG4">
        <v>0</v>
      </c>
      <c r="ALH4">
        <v>0</v>
      </c>
      <c r="ALI4">
        <v>0</v>
      </c>
      <c r="ALJ4">
        <v>0</v>
      </c>
      <c r="ALK4">
        <v>0</v>
      </c>
      <c r="ALL4">
        <v>0</v>
      </c>
      <c r="ALM4">
        <v>0</v>
      </c>
      <c r="ALN4">
        <v>0</v>
      </c>
      <c r="ALO4">
        <v>0</v>
      </c>
      <c r="ALP4">
        <v>0</v>
      </c>
      <c r="ALQ4">
        <v>0</v>
      </c>
      <c r="ALR4">
        <v>0</v>
      </c>
      <c r="ALS4">
        <v>0</v>
      </c>
      <c r="ALT4">
        <v>0</v>
      </c>
      <c r="ALU4">
        <v>0</v>
      </c>
      <c r="ALV4">
        <v>0</v>
      </c>
      <c r="ALW4">
        <v>0</v>
      </c>
      <c r="ALX4">
        <v>0</v>
      </c>
      <c r="ALY4">
        <v>0</v>
      </c>
      <c r="ALZ4">
        <v>0</v>
      </c>
      <c r="AMA4">
        <v>0</v>
      </c>
      <c r="AMB4">
        <v>0</v>
      </c>
      <c r="AMC4">
        <v>0</v>
      </c>
      <c r="AMD4">
        <v>0</v>
      </c>
      <c r="AME4">
        <v>0</v>
      </c>
      <c r="AMF4">
        <v>0</v>
      </c>
      <c r="AMG4">
        <v>0</v>
      </c>
      <c r="AMH4">
        <v>0</v>
      </c>
      <c r="AMI4">
        <v>0</v>
      </c>
      <c r="AMJ4">
        <v>0</v>
      </c>
      <c r="AMK4">
        <v>0</v>
      </c>
      <c r="AML4">
        <v>0</v>
      </c>
      <c r="AMM4">
        <v>0</v>
      </c>
      <c r="AMN4">
        <v>0</v>
      </c>
      <c r="AMO4">
        <v>0</v>
      </c>
      <c r="AMP4">
        <v>0</v>
      </c>
      <c r="AMQ4">
        <v>0</v>
      </c>
      <c r="AMR4">
        <v>0</v>
      </c>
      <c r="AMS4">
        <v>0</v>
      </c>
      <c r="AMT4">
        <v>0</v>
      </c>
      <c r="AMU4">
        <v>0</v>
      </c>
      <c r="AMV4">
        <v>0</v>
      </c>
      <c r="AMW4">
        <v>0</v>
      </c>
      <c r="AMX4">
        <v>0</v>
      </c>
      <c r="AMY4">
        <v>0</v>
      </c>
      <c r="AMZ4">
        <v>0</v>
      </c>
      <c r="ANA4">
        <v>0</v>
      </c>
      <c r="ANB4">
        <v>0</v>
      </c>
      <c r="ANC4">
        <v>0</v>
      </c>
      <c r="AND4">
        <v>0</v>
      </c>
      <c r="ANE4">
        <v>0</v>
      </c>
      <c r="ANF4">
        <v>0</v>
      </c>
      <c r="ANG4">
        <v>0</v>
      </c>
      <c r="ANH4">
        <v>0</v>
      </c>
      <c r="ANI4">
        <v>0</v>
      </c>
      <c r="ANJ4">
        <v>0</v>
      </c>
      <c r="ANK4">
        <v>0</v>
      </c>
      <c r="ANL4">
        <v>0</v>
      </c>
      <c r="ANM4">
        <v>0</v>
      </c>
      <c r="ANN4">
        <v>0</v>
      </c>
      <c r="ANO4">
        <v>0</v>
      </c>
      <c r="ANP4">
        <v>0</v>
      </c>
      <c r="ANQ4">
        <v>0</v>
      </c>
      <c r="ANR4">
        <v>0</v>
      </c>
      <c r="ANS4">
        <v>0</v>
      </c>
      <c r="ANT4">
        <v>0</v>
      </c>
      <c r="ANU4">
        <v>0</v>
      </c>
      <c r="ANV4">
        <v>0</v>
      </c>
      <c r="ANW4">
        <v>0</v>
      </c>
      <c r="ANX4">
        <v>0</v>
      </c>
      <c r="ANY4">
        <v>0</v>
      </c>
      <c r="ANZ4">
        <v>0</v>
      </c>
      <c r="AOA4">
        <v>0</v>
      </c>
      <c r="AOB4">
        <v>0</v>
      </c>
      <c r="AOC4">
        <v>0</v>
      </c>
      <c r="AOD4">
        <v>0</v>
      </c>
      <c r="AOE4">
        <v>0</v>
      </c>
      <c r="AOF4">
        <v>0</v>
      </c>
      <c r="AOG4">
        <v>0</v>
      </c>
      <c r="AOH4">
        <v>0</v>
      </c>
      <c r="AOI4">
        <v>0</v>
      </c>
      <c r="AOJ4">
        <v>0</v>
      </c>
      <c r="AOK4">
        <v>0</v>
      </c>
      <c r="AOL4">
        <v>0</v>
      </c>
      <c r="AOM4">
        <v>0</v>
      </c>
      <c r="AON4">
        <v>0</v>
      </c>
      <c r="AOO4">
        <v>0</v>
      </c>
      <c r="AOP4">
        <v>0</v>
      </c>
      <c r="AOQ4">
        <v>0</v>
      </c>
      <c r="AOR4">
        <v>0</v>
      </c>
      <c r="AOS4">
        <v>0</v>
      </c>
      <c r="AOT4">
        <v>0</v>
      </c>
      <c r="AOU4">
        <v>0</v>
      </c>
      <c r="AOV4">
        <v>0</v>
      </c>
      <c r="AOW4">
        <v>0</v>
      </c>
      <c r="AOX4">
        <v>0</v>
      </c>
      <c r="AOY4">
        <v>0</v>
      </c>
      <c r="AOZ4">
        <v>0</v>
      </c>
      <c r="APA4">
        <v>0</v>
      </c>
      <c r="APB4">
        <v>0</v>
      </c>
      <c r="APC4">
        <v>0</v>
      </c>
      <c r="APD4">
        <v>0</v>
      </c>
      <c r="APE4">
        <v>0</v>
      </c>
      <c r="APF4">
        <v>0</v>
      </c>
      <c r="APG4">
        <v>0</v>
      </c>
      <c r="APH4">
        <v>0</v>
      </c>
      <c r="API4">
        <v>0</v>
      </c>
      <c r="APJ4">
        <v>0</v>
      </c>
      <c r="APK4">
        <v>0</v>
      </c>
      <c r="APL4">
        <v>0</v>
      </c>
      <c r="APM4">
        <v>0</v>
      </c>
      <c r="APN4">
        <v>0</v>
      </c>
      <c r="APO4">
        <v>0</v>
      </c>
      <c r="APP4">
        <v>0</v>
      </c>
      <c r="APQ4">
        <v>0</v>
      </c>
      <c r="APR4">
        <v>0</v>
      </c>
      <c r="APS4">
        <v>0</v>
      </c>
      <c r="APT4">
        <v>0</v>
      </c>
      <c r="APU4">
        <v>0</v>
      </c>
      <c r="APV4">
        <v>0</v>
      </c>
      <c r="APW4">
        <v>0</v>
      </c>
      <c r="APX4">
        <v>0</v>
      </c>
      <c r="APY4">
        <v>0</v>
      </c>
      <c r="APZ4">
        <v>0</v>
      </c>
      <c r="AQA4">
        <v>0</v>
      </c>
      <c r="AQB4">
        <v>0</v>
      </c>
      <c r="AQC4">
        <v>0</v>
      </c>
      <c r="AQD4">
        <v>0</v>
      </c>
      <c r="AQE4">
        <v>0</v>
      </c>
      <c r="AQF4">
        <v>0</v>
      </c>
      <c r="AQG4">
        <v>0</v>
      </c>
      <c r="AQH4">
        <v>0</v>
      </c>
      <c r="AQI4">
        <v>0</v>
      </c>
      <c r="AQJ4">
        <v>0</v>
      </c>
      <c r="AQK4">
        <v>0</v>
      </c>
      <c r="AQL4">
        <v>0</v>
      </c>
      <c r="AQM4">
        <v>0</v>
      </c>
      <c r="AQN4">
        <v>0</v>
      </c>
      <c r="AQO4">
        <v>0</v>
      </c>
      <c r="AQP4">
        <v>0</v>
      </c>
      <c r="AQQ4">
        <v>0</v>
      </c>
      <c r="AQR4">
        <v>0</v>
      </c>
      <c r="AQS4">
        <v>0</v>
      </c>
      <c r="AQT4">
        <v>0</v>
      </c>
      <c r="AQU4">
        <v>0</v>
      </c>
      <c r="AQV4">
        <v>0</v>
      </c>
      <c r="AQW4">
        <v>0</v>
      </c>
      <c r="AQX4">
        <v>0</v>
      </c>
      <c r="AQY4">
        <v>0</v>
      </c>
      <c r="AQZ4">
        <v>0</v>
      </c>
      <c r="ARA4">
        <v>0</v>
      </c>
      <c r="ARB4">
        <v>0</v>
      </c>
      <c r="ARC4">
        <v>0</v>
      </c>
      <c r="ARD4">
        <v>0</v>
      </c>
      <c r="ARE4">
        <v>0</v>
      </c>
      <c r="ARF4">
        <v>0</v>
      </c>
      <c r="ARG4">
        <v>0</v>
      </c>
      <c r="ARH4">
        <v>0</v>
      </c>
      <c r="ARI4">
        <v>0</v>
      </c>
      <c r="ARJ4">
        <v>0</v>
      </c>
      <c r="ARK4">
        <v>0</v>
      </c>
      <c r="ARL4">
        <v>0</v>
      </c>
      <c r="ARM4">
        <v>0</v>
      </c>
      <c r="ARN4">
        <v>0</v>
      </c>
      <c r="ARO4">
        <v>0</v>
      </c>
      <c r="ARP4">
        <v>0</v>
      </c>
      <c r="ARQ4">
        <v>0</v>
      </c>
      <c r="ARR4">
        <v>0</v>
      </c>
      <c r="ARS4">
        <v>0</v>
      </c>
      <c r="ART4">
        <v>0</v>
      </c>
      <c r="ARU4">
        <v>0</v>
      </c>
      <c r="ARV4">
        <v>0</v>
      </c>
      <c r="ARW4">
        <v>0</v>
      </c>
      <c r="ARX4">
        <v>0</v>
      </c>
      <c r="ARY4">
        <v>0</v>
      </c>
      <c r="ARZ4">
        <v>0</v>
      </c>
      <c r="ASA4">
        <v>0</v>
      </c>
      <c r="ASB4">
        <v>0</v>
      </c>
      <c r="ASC4">
        <v>0</v>
      </c>
      <c r="ASD4">
        <v>0</v>
      </c>
      <c r="ASE4">
        <v>0</v>
      </c>
      <c r="ASF4">
        <v>0</v>
      </c>
      <c r="ASG4">
        <v>0</v>
      </c>
      <c r="ASH4">
        <v>0</v>
      </c>
      <c r="ASI4">
        <v>0</v>
      </c>
      <c r="ASJ4">
        <v>0</v>
      </c>
      <c r="ASK4">
        <v>0</v>
      </c>
      <c r="ASL4">
        <v>0</v>
      </c>
      <c r="ASM4">
        <v>0</v>
      </c>
      <c r="ASN4">
        <v>0</v>
      </c>
      <c r="ASO4">
        <v>0</v>
      </c>
      <c r="ASP4">
        <v>0</v>
      </c>
      <c r="ASQ4">
        <v>0</v>
      </c>
      <c r="ASR4">
        <v>0</v>
      </c>
      <c r="ASS4">
        <v>0</v>
      </c>
      <c r="AST4">
        <v>0</v>
      </c>
      <c r="ASU4">
        <v>0</v>
      </c>
      <c r="ASV4">
        <v>0</v>
      </c>
      <c r="ASW4">
        <v>0</v>
      </c>
      <c r="ASX4">
        <v>0</v>
      </c>
      <c r="ASY4">
        <v>0</v>
      </c>
      <c r="ASZ4">
        <v>0</v>
      </c>
      <c r="ATA4">
        <v>0</v>
      </c>
      <c r="ATB4">
        <v>0</v>
      </c>
      <c r="ATC4">
        <v>0</v>
      </c>
      <c r="ATD4">
        <v>0</v>
      </c>
      <c r="ATE4">
        <v>0</v>
      </c>
      <c r="ATF4">
        <v>0</v>
      </c>
      <c r="ATG4">
        <v>0</v>
      </c>
      <c r="ATH4">
        <v>0</v>
      </c>
      <c r="ATI4">
        <v>0</v>
      </c>
      <c r="ATJ4">
        <v>0</v>
      </c>
      <c r="ATK4">
        <v>0</v>
      </c>
      <c r="ATL4">
        <v>0</v>
      </c>
      <c r="ATM4">
        <v>0</v>
      </c>
      <c r="ATN4">
        <v>0</v>
      </c>
      <c r="ATO4">
        <v>0</v>
      </c>
      <c r="ATP4">
        <v>0</v>
      </c>
      <c r="ATQ4">
        <v>0</v>
      </c>
      <c r="ATR4">
        <v>0</v>
      </c>
      <c r="ATS4">
        <v>0</v>
      </c>
      <c r="ATT4">
        <v>0</v>
      </c>
      <c r="ATU4">
        <v>0</v>
      </c>
      <c r="ATV4">
        <v>0</v>
      </c>
      <c r="ATW4">
        <v>0</v>
      </c>
      <c r="ATX4">
        <v>0</v>
      </c>
      <c r="ATY4">
        <v>0</v>
      </c>
      <c r="ATZ4">
        <v>0</v>
      </c>
      <c r="AUA4">
        <v>0</v>
      </c>
      <c r="AUB4">
        <v>0</v>
      </c>
      <c r="AUC4">
        <v>0</v>
      </c>
      <c r="AUD4">
        <v>0</v>
      </c>
      <c r="AUE4">
        <v>0</v>
      </c>
      <c r="AUF4">
        <v>0</v>
      </c>
      <c r="AUG4">
        <v>0</v>
      </c>
      <c r="AUH4">
        <v>0</v>
      </c>
      <c r="AUI4">
        <v>0</v>
      </c>
      <c r="AUJ4">
        <v>0</v>
      </c>
      <c r="AUK4">
        <v>0</v>
      </c>
      <c r="AUL4">
        <v>0</v>
      </c>
      <c r="AUM4">
        <v>0</v>
      </c>
      <c r="AUN4">
        <v>0</v>
      </c>
      <c r="AUO4">
        <v>0</v>
      </c>
      <c r="AUP4">
        <v>0</v>
      </c>
      <c r="AUQ4">
        <v>0</v>
      </c>
      <c r="AUR4">
        <v>0</v>
      </c>
      <c r="AUS4">
        <v>0</v>
      </c>
      <c r="AUT4">
        <v>0</v>
      </c>
      <c r="AUU4">
        <v>0</v>
      </c>
      <c r="AUV4">
        <v>0</v>
      </c>
      <c r="AUW4">
        <v>0</v>
      </c>
      <c r="AUX4">
        <v>0</v>
      </c>
      <c r="AUY4">
        <v>0</v>
      </c>
      <c r="AUZ4">
        <v>0</v>
      </c>
      <c r="AVA4">
        <v>0</v>
      </c>
      <c r="AVB4">
        <v>0</v>
      </c>
      <c r="AVC4">
        <v>0</v>
      </c>
      <c r="AVD4">
        <v>0</v>
      </c>
      <c r="AVE4">
        <v>0</v>
      </c>
      <c r="AVF4">
        <v>0</v>
      </c>
      <c r="AVG4">
        <v>0</v>
      </c>
      <c r="AVH4">
        <v>0</v>
      </c>
      <c r="AVI4">
        <v>0</v>
      </c>
      <c r="AVJ4">
        <v>0</v>
      </c>
      <c r="AVK4">
        <v>0</v>
      </c>
      <c r="AVL4">
        <v>0</v>
      </c>
      <c r="AVM4">
        <v>0</v>
      </c>
      <c r="AVN4">
        <v>0</v>
      </c>
      <c r="AVO4">
        <v>0</v>
      </c>
      <c r="AVP4">
        <v>0</v>
      </c>
      <c r="AVQ4">
        <v>0</v>
      </c>
      <c r="AVR4">
        <v>0</v>
      </c>
      <c r="AVS4">
        <v>0</v>
      </c>
      <c r="AVT4">
        <v>0</v>
      </c>
      <c r="AVU4">
        <v>0</v>
      </c>
      <c r="AVV4">
        <v>0</v>
      </c>
      <c r="AVW4">
        <v>0</v>
      </c>
      <c r="AVX4">
        <v>0</v>
      </c>
      <c r="AVY4">
        <v>0</v>
      </c>
      <c r="AVZ4">
        <v>0</v>
      </c>
      <c r="AWA4">
        <v>0</v>
      </c>
      <c r="AWB4">
        <v>0</v>
      </c>
      <c r="AWC4">
        <v>0</v>
      </c>
      <c r="AWD4">
        <v>0</v>
      </c>
      <c r="AWE4">
        <v>0</v>
      </c>
      <c r="AWF4">
        <v>0</v>
      </c>
      <c r="AWG4">
        <v>0</v>
      </c>
      <c r="AWH4">
        <v>0</v>
      </c>
      <c r="AWI4">
        <v>0</v>
      </c>
      <c r="AWJ4">
        <v>0</v>
      </c>
      <c r="AWK4">
        <v>0</v>
      </c>
      <c r="AWL4">
        <v>0</v>
      </c>
      <c r="AWM4">
        <v>0</v>
      </c>
      <c r="AWN4">
        <v>0</v>
      </c>
      <c r="AWO4">
        <v>0</v>
      </c>
      <c r="AWP4">
        <v>0</v>
      </c>
      <c r="AWQ4">
        <v>0</v>
      </c>
      <c r="AWR4">
        <v>0</v>
      </c>
      <c r="AWS4">
        <v>0</v>
      </c>
      <c r="AWT4">
        <v>0</v>
      </c>
      <c r="AWU4">
        <v>0</v>
      </c>
      <c r="AWV4">
        <v>0</v>
      </c>
      <c r="AWW4">
        <v>0</v>
      </c>
      <c r="AWX4">
        <v>0</v>
      </c>
      <c r="AWY4">
        <v>0</v>
      </c>
      <c r="AWZ4">
        <v>0</v>
      </c>
      <c r="AXA4">
        <v>0</v>
      </c>
      <c r="AXB4">
        <v>0</v>
      </c>
      <c r="AXC4">
        <v>0</v>
      </c>
      <c r="AXD4">
        <v>0</v>
      </c>
      <c r="AXE4">
        <v>0</v>
      </c>
      <c r="AXF4">
        <v>0</v>
      </c>
      <c r="AXG4">
        <v>0</v>
      </c>
      <c r="AXH4">
        <v>0</v>
      </c>
      <c r="AXI4">
        <v>0</v>
      </c>
      <c r="AXJ4">
        <v>0</v>
      </c>
      <c r="AXK4">
        <v>0</v>
      </c>
      <c r="AXL4">
        <v>0</v>
      </c>
      <c r="AXM4">
        <v>0</v>
      </c>
      <c r="AXN4">
        <v>0</v>
      </c>
      <c r="AXO4">
        <v>0</v>
      </c>
      <c r="AXP4">
        <v>0</v>
      </c>
      <c r="AXQ4">
        <v>0</v>
      </c>
      <c r="AXR4">
        <v>0</v>
      </c>
      <c r="AXS4">
        <v>0</v>
      </c>
      <c r="AXT4">
        <v>0</v>
      </c>
      <c r="AXU4">
        <v>0</v>
      </c>
      <c r="AXV4">
        <v>0</v>
      </c>
      <c r="AXW4">
        <v>0</v>
      </c>
      <c r="AXX4">
        <v>0</v>
      </c>
      <c r="AXY4">
        <v>0</v>
      </c>
      <c r="AXZ4">
        <v>0</v>
      </c>
      <c r="AYA4">
        <v>0</v>
      </c>
      <c r="AYB4">
        <v>0</v>
      </c>
      <c r="AYC4">
        <v>0</v>
      </c>
      <c r="AYD4">
        <v>0</v>
      </c>
      <c r="AYE4">
        <v>0</v>
      </c>
      <c r="AYF4">
        <v>0</v>
      </c>
      <c r="AYG4">
        <v>0</v>
      </c>
      <c r="AYH4">
        <v>0</v>
      </c>
      <c r="AYI4">
        <v>0</v>
      </c>
      <c r="AYJ4">
        <v>0</v>
      </c>
      <c r="AYK4">
        <v>0</v>
      </c>
      <c r="AYL4">
        <v>0</v>
      </c>
      <c r="AYM4">
        <v>0</v>
      </c>
      <c r="AYN4">
        <v>0</v>
      </c>
      <c r="AYO4">
        <v>0</v>
      </c>
      <c r="AYP4">
        <v>0</v>
      </c>
      <c r="AYQ4">
        <v>0</v>
      </c>
      <c r="AYR4">
        <v>0</v>
      </c>
      <c r="AYS4">
        <v>0</v>
      </c>
      <c r="AYT4">
        <v>0</v>
      </c>
      <c r="AYU4">
        <v>0</v>
      </c>
      <c r="AYV4">
        <v>0</v>
      </c>
      <c r="AYW4">
        <v>0</v>
      </c>
      <c r="AYX4">
        <v>0</v>
      </c>
      <c r="AYY4">
        <v>0</v>
      </c>
      <c r="AYZ4">
        <v>0</v>
      </c>
      <c r="AZA4">
        <v>0</v>
      </c>
      <c r="AZB4">
        <v>0</v>
      </c>
      <c r="AZC4">
        <v>0</v>
      </c>
      <c r="AZD4">
        <v>0</v>
      </c>
      <c r="AZE4">
        <v>0</v>
      </c>
      <c r="AZF4">
        <v>0</v>
      </c>
      <c r="AZG4">
        <v>0</v>
      </c>
      <c r="AZH4">
        <v>0</v>
      </c>
      <c r="AZI4">
        <v>0</v>
      </c>
      <c r="AZJ4">
        <v>0</v>
      </c>
      <c r="AZK4">
        <v>0</v>
      </c>
      <c r="AZL4">
        <v>0</v>
      </c>
      <c r="AZM4">
        <v>0</v>
      </c>
      <c r="AZN4">
        <v>0</v>
      </c>
      <c r="AZO4">
        <v>0</v>
      </c>
      <c r="AZP4">
        <v>0</v>
      </c>
      <c r="AZQ4">
        <v>0</v>
      </c>
      <c r="AZR4">
        <v>0</v>
      </c>
      <c r="AZS4">
        <v>0</v>
      </c>
      <c r="AZT4">
        <v>0</v>
      </c>
      <c r="AZU4">
        <v>0</v>
      </c>
      <c r="AZV4">
        <v>0</v>
      </c>
      <c r="AZW4">
        <v>0</v>
      </c>
      <c r="AZX4">
        <v>0</v>
      </c>
      <c r="AZY4">
        <v>0</v>
      </c>
      <c r="AZZ4">
        <v>0</v>
      </c>
      <c r="BAA4">
        <v>0</v>
      </c>
      <c r="BAB4">
        <v>0</v>
      </c>
      <c r="BAC4">
        <v>0</v>
      </c>
      <c r="BAD4">
        <v>0</v>
      </c>
      <c r="BAE4">
        <v>0</v>
      </c>
      <c r="BAF4">
        <v>0</v>
      </c>
      <c r="BAG4">
        <v>0</v>
      </c>
      <c r="BAH4">
        <v>0</v>
      </c>
      <c r="BAI4">
        <v>0</v>
      </c>
      <c r="BAJ4">
        <v>0</v>
      </c>
      <c r="BAK4">
        <v>0</v>
      </c>
      <c r="BAL4">
        <v>0</v>
      </c>
      <c r="BAM4">
        <v>0</v>
      </c>
      <c r="BAN4">
        <v>0</v>
      </c>
      <c r="BAO4">
        <v>0</v>
      </c>
      <c r="BAP4">
        <v>0</v>
      </c>
      <c r="BAQ4">
        <v>0</v>
      </c>
      <c r="BAR4">
        <v>0</v>
      </c>
      <c r="BAS4">
        <v>0</v>
      </c>
      <c r="BAT4">
        <v>0</v>
      </c>
      <c r="BAU4">
        <v>0</v>
      </c>
      <c r="BAV4">
        <v>0</v>
      </c>
      <c r="BAW4">
        <v>0</v>
      </c>
      <c r="BAX4">
        <v>0</v>
      </c>
      <c r="BAY4">
        <v>0</v>
      </c>
      <c r="BAZ4">
        <v>0</v>
      </c>
      <c r="BBA4">
        <v>0</v>
      </c>
      <c r="BBB4">
        <v>0</v>
      </c>
      <c r="BBC4">
        <v>0</v>
      </c>
      <c r="BBD4">
        <v>0</v>
      </c>
      <c r="BBE4">
        <v>0</v>
      </c>
      <c r="BBF4">
        <v>0</v>
      </c>
      <c r="BBG4">
        <v>0</v>
      </c>
      <c r="BBH4">
        <v>0</v>
      </c>
      <c r="BBI4">
        <v>0</v>
      </c>
      <c r="BBJ4">
        <v>0</v>
      </c>
      <c r="BBK4">
        <v>0</v>
      </c>
      <c r="BBL4">
        <v>0</v>
      </c>
      <c r="BBM4">
        <v>0</v>
      </c>
      <c r="BBN4">
        <v>0</v>
      </c>
      <c r="BBO4">
        <v>0</v>
      </c>
      <c r="BBP4">
        <v>0</v>
      </c>
      <c r="BBQ4">
        <v>0</v>
      </c>
      <c r="BBR4">
        <v>0</v>
      </c>
      <c r="BBS4">
        <v>0</v>
      </c>
      <c r="BBT4">
        <v>0</v>
      </c>
      <c r="BBU4">
        <v>0</v>
      </c>
      <c r="BBV4">
        <v>0</v>
      </c>
      <c r="BBW4">
        <v>0</v>
      </c>
      <c r="BBX4">
        <v>0</v>
      </c>
      <c r="BBY4">
        <v>0</v>
      </c>
      <c r="BBZ4">
        <v>0</v>
      </c>
      <c r="BCA4">
        <v>0</v>
      </c>
      <c r="BCB4">
        <v>0</v>
      </c>
      <c r="BCC4">
        <v>0</v>
      </c>
      <c r="BCD4">
        <v>0</v>
      </c>
      <c r="BCE4">
        <v>0</v>
      </c>
      <c r="BCF4">
        <v>0</v>
      </c>
      <c r="BCG4">
        <v>0</v>
      </c>
      <c r="BCH4">
        <v>0</v>
      </c>
      <c r="BCI4">
        <v>0</v>
      </c>
      <c r="BCJ4">
        <v>0</v>
      </c>
      <c r="BCK4">
        <v>0</v>
      </c>
      <c r="BCL4">
        <v>0</v>
      </c>
      <c r="BCM4">
        <v>0</v>
      </c>
      <c r="BCN4">
        <v>0</v>
      </c>
      <c r="BCO4">
        <v>0</v>
      </c>
      <c r="BCP4">
        <v>0</v>
      </c>
      <c r="BCQ4">
        <v>0</v>
      </c>
      <c r="BCR4">
        <v>0</v>
      </c>
      <c r="BCS4">
        <v>0</v>
      </c>
      <c r="BCT4">
        <v>0</v>
      </c>
      <c r="BCU4">
        <v>0</v>
      </c>
      <c r="BCV4">
        <v>0</v>
      </c>
      <c r="BCW4">
        <v>0</v>
      </c>
      <c r="BCX4">
        <v>0</v>
      </c>
      <c r="BCY4">
        <v>0</v>
      </c>
      <c r="BCZ4">
        <v>0</v>
      </c>
      <c r="BDA4">
        <v>0</v>
      </c>
      <c r="BDB4">
        <v>0</v>
      </c>
      <c r="BDC4">
        <v>0</v>
      </c>
      <c r="BDD4">
        <v>0</v>
      </c>
      <c r="BDE4">
        <v>0</v>
      </c>
      <c r="BDF4">
        <v>0</v>
      </c>
      <c r="BDG4">
        <v>0</v>
      </c>
      <c r="BDH4">
        <v>0</v>
      </c>
      <c r="BDI4">
        <v>0</v>
      </c>
      <c r="BDJ4">
        <v>0</v>
      </c>
      <c r="BDK4">
        <v>0</v>
      </c>
      <c r="BDL4">
        <v>0</v>
      </c>
      <c r="BDM4">
        <v>0</v>
      </c>
      <c r="BDN4">
        <v>0</v>
      </c>
      <c r="BDO4">
        <v>0</v>
      </c>
      <c r="BDP4">
        <v>0</v>
      </c>
      <c r="BDQ4">
        <v>0</v>
      </c>
      <c r="BDR4">
        <v>0</v>
      </c>
      <c r="BDS4">
        <v>0</v>
      </c>
      <c r="BDT4">
        <v>0</v>
      </c>
      <c r="BDU4">
        <v>0</v>
      </c>
      <c r="BDV4">
        <v>0</v>
      </c>
      <c r="BDW4">
        <v>0</v>
      </c>
      <c r="BDX4">
        <v>0</v>
      </c>
      <c r="BDY4">
        <v>0</v>
      </c>
      <c r="BDZ4">
        <v>0</v>
      </c>
      <c r="BEA4">
        <v>0</v>
      </c>
      <c r="BEB4">
        <v>0</v>
      </c>
      <c r="BEC4">
        <v>0</v>
      </c>
      <c r="BED4">
        <v>0</v>
      </c>
      <c r="BEE4">
        <v>0</v>
      </c>
      <c r="BEF4">
        <v>0</v>
      </c>
      <c r="BEG4">
        <v>0</v>
      </c>
      <c r="BEH4">
        <v>0</v>
      </c>
      <c r="BEI4">
        <v>0</v>
      </c>
      <c r="BEJ4">
        <v>0</v>
      </c>
      <c r="BEK4">
        <v>0</v>
      </c>
      <c r="BEL4">
        <v>0</v>
      </c>
      <c r="BEM4">
        <v>0</v>
      </c>
      <c r="BEN4">
        <v>0</v>
      </c>
      <c r="BEO4">
        <v>0</v>
      </c>
      <c r="BEP4">
        <v>0</v>
      </c>
      <c r="BEQ4">
        <v>0</v>
      </c>
      <c r="BER4">
        <v>0</v>
      </c>
      <c r="BES4">
        <v>0</v>
      </c>
      <c r="BET4">
        <v>0</v>
      </c>
      <c r="BEU4">
        <v>0</v>
      </c>
      <c r="BEV4">
        <v>0</v>
      </c>
      <c r="BEW4">
        <v>0</v>
      </c>
      <c r="BEX4">
        <v>0</v>
      </c>
      <c r="BEY4">
        <v>0</v>
      </c>
      <c r="BEZ4">
        <v>0</v>
      </c>
      <c r="BFA4">
        <v>0</v>
      </c>
      <c r="BFB4">
        <v>0</v>
      </c>
      <c r="BFC4">
        <v>0</v>
      </c>
      <c r="BFD4">
        <v>0</v>
      </c>
      <c r="BFE4">
        <v>0</v>
      </c>
      <c r="BFF4">
        <v>0</v>
      </c>
      <c r="BFG4">
        <v>0</v>
      </c>
      <c r="BFH4">
        <v>0</v>
      </c>
      <c r="BFI4">
        <v>0</v>
      </c>
      <c r="BFJ4">
        <v>0</v>
      </c>
      <c r="BFK4">
        <v>0</v>
      </c>
      <c r="BFL4">
        <v>0</v>
      </c>
      <c r="BFM4">
        <v>0</v>
      </c>
      <c r="BFN4">
        <v>0</v>
      </c>
      <c r="BFO4">
        <v>0</v>
      </c>
      <c r="BFP4">
        <v>0</v>
      </c>
      <c r="BFQ4">
        <v>0</v>
      </c>
      <c r="BFR4">
        <v>0</v>
      </c>
      <c r="BFS4">
        <v>0</v>
      </c>
      <c r="BFT4">
        <v>0</v>
      </c>
      <c r="BFU4">
        <v>0</v>
      </c>
      <c r="BFV4">
        <v>0</v>
      </c>
      <c r="BFW4">
        <v>0</v>
      </c>
      <c r="BFX4">
        <v>0</v>
      </c>
      <c r="BFY4">
        <v>0</v>
      </c>
      <c r="BFZ4">
        <v>0</v>
      </c>
      <c r="BGA4">
        <v>0</v>
      </c>
      <c r="BGB4">
        <v>0</v>
      </c>
      <c r="BGC4">
        <v>0</v>
      </c>
      <c r="BGD4">
        <v>0</v>
      </c>
      <c r="BGE4">
        <v>0</v>
      </c>
      <c r="BGF4">
        <v>0</v>
      </c>
      <c r="BGG4">
        <v>0</v>
      </c>
      <c r="BGH4">
        <v>0</v>
      </c>
      <c r="BGI4">
        <v>0</v>
      </c>
      <c r="BGJ4">
        <v>0</v>
      </c>
      <c r="BGK4">
        <v>0</v>
      </c>
      <c r="BGL4">
        <v>0</v>
      </c>
      <c r="BGM4">
        <v>0</v>
      </c>
      <c r="BGN4">
        <v>0</v>
      </c>
      <c r="BGO4">
        <v>0</v>
      </c>
      <c r="BGP4">
        <v>0</v>
      </c>
      <c r="BGQ4">
        <v>0</v>
      </c>
      <c r="BGR4">
        <v>0</v>
      </c>
      <c r="BGS4">
        <v>0</v>
      </c>
      <c r="BGT4">
        <v>0</v>
      </c>
      <c r="BGU4">
        <v>0</v>
      </c>
      <c r="BGV4">
        <v>0</v>
      </c>
      <c r="BGW4">
        <v>0</v>
      </c>
      <c r="BGX4">
        <v>0</v>
      </c>
      <c r="BGY4">
        <v>0</v>
      </c>
      <c r="BGZ4">
        <v>0</v>
      </c>
      <c r="BHA4">
        <v>0</v>
      </c>
      <c r="BHB4">
        <v>0</v>
      </c>
      <c r="BHC4">
        <v>0</v>
      </c>
      <c r="BHD4">
        <v>0</v>
      </c>
      <c r="BHE4">
        <v>0</v>
      </c>
      <c r="BHF4">
        <v>0</v>
      </c>
      <c r="BHG4">
        <v>0</v>
      </c>
      <c r="BHH4">
        <v>0</v>
      </c>
      <c r="BHI4">
        <v>0</v>
      </c>
      <c r="BHJ4">
        <v>0</v>
      </c>
      <c r="BHK4">
        <v>0</v>
      </c>
      <c r="BHL4">
        <v>0</v>
      </c>
      <c r="BHM4">
        <v>0</v>
      </c>
      <c r="BHN4">
        <v>0</v>
      </c>
      <c r="BHO4">
        <v>0</v>
      </c>
      <c r="BHP4">
        <v>0</v>
      </c>
      <c r="BHQ4">
        <v>0</v>
      </c>
      <c r="BHR4">
        <v>0</v>
      </c>
      <c r="BHS4">
        <v>0</v>
      </c>
      <c r="BHT4">
        <v>0</v>
      </c>
      <c r="BHU4">
        <v>0</v>
      </c>
      <c r="BHV4">
        <v>0</v>
      </c>
      <c r="BHW4">
        <v>0</v>
      </c>
      <c r="BHX4">
        <v>0</v>
      </c>
      <c r="BHY4">
        <v>0</v>
      </c>
      <c r="BHZ4">
        <v>0</v>
      </c>
      <c r="BIA4">
        <v>0</v>
      </c>
      <c r="BIB4">
        <v>0</v>
      </c>
      <c r="BIC4">
        <v>0</v>
      </c>
      <c r="BID4">
        <v>0</v>
      </c>
      <c r="BIE4">
        <v>0</v>
      </c>
      <c r="BIF4">
        <v>0</v>
      </c>
      <c r="BIG4">
        <v>0</v>
      </c>
      <c r="BIH4">
        <v>0</v>
      </c>
      <c r="BII4">
        <v>0</v>
      </c>
      <c r="BIJ4">
        <v>0</v>
      </c>
      <c r="BIK4">
        <v>0</v>
      </c>
      <c r="BIL4">
        <v>0</v>
      </c>
      <c r="BIM4">
        <v>0</v>
      </c>
      <c r="BIN4">
        <v>0</v>
      </c>
      <c r="BIO4">
        <v>0</v>
      </c>
      <c r="BIP4">
        <v>0</v>
      </c>
      <c r="BIQ4">
        <v>0</v>
      </c>
      <c r="BIR4">
        <v>0</v>
      </c>
      <c r="BIS4">
        <v>0</v>
      </c>
      <c r="BIT4">
        <v>0</v>
      </c>
      <c r="BIU4">
        <v>0</v>
      </c>
      <c r="BIV4">
        <v>0</v>
      </c>
      <c r="BIW4">
        <v>0</v>
      </c>
      <c r="BIX4">
        <v>0</v>
      </c>
      <c r="BIY4">
        <v>0</v>
      </c>
      <c r="BIZ4">
        <v>0</v>
      </c>
      <c r="BJA4">
        <v>0</v>
      </c>
      <c r="BJB4">
        <v>0</v>
      </c>
      <c r="BJC4">
        <v>0</v>
      </c>
      <c r="BJD4">
        <v>0</v>
      </c>
      <c r="BJE4">
        <v>0</v>
      </c>
      <c r="BJF4">
        <v>0</v>
      </c>
      <c r="BJG4">
        <v>0</v>
      </c>
      <c r="BJH4">
        <v>0</v>
      </c>
      <c r="BJI4">
        <v>0</v>
      </c>
      <c r="BJJ4">
        <v>0</v>
      </c>
      <c r="BJK4">
        <v>0</v>
      </c>
      <c r="BJL4">
        <v>0</v>
      </c>
      <c r="BJM4">
        <v>0</v>
      </c>
      <c r="BJN4">
        <v>0</v>
      </c>
      <c r="BJO4">
        <v>0</v>
      </c>
      <c r="BJP4">
        <v>0</v>
      </c>
      <c r="BJQ4">
        <v>0</v>
      </c>
      <c r="BJR4">
        <v>0</v>
      </c>
      <c r="BJS4">
        <v>0</v>
      </c>
      <c r="BJT4">
        <v>0</v>
      </c>
      <c r="BJU4">
        <v>0</v>
      </c>
      <c r="BJV4">
        <v>0</v>
      </c>
      <c r="BJW4">
        <v>0</v>
      </c>
      <c r="BJX4">
        <v>0</v>
      </c>
      <c r="BJY4">
        <v>0</v>
      </c>
      <c r="BJZ4">
        <v>0</v>
      </c>
      <c r="BKA4">
        <v>0</v>
      </c>
      <c r="BKB4">
        <v>0</v>
      </c>
      <c r="BKC4">
        <v>0</v>
      </c>
      <c r="BKD4">
        <v>0</v>
      </c>
      <c r="BKE4">
        <v>0</v>
      </c>
      <c r="BKF4">
        <v>0</v>
      </c>
      <c r="BKG4">
        <v>0</v>
      </c>
      <c r="BKH4">
        <v>0</v>
      </c>
      <c r="BKI4">
        <v>0</v>
      </c>
      <c r="BKJ4">
        <v>0</v>
      </c>
      <c r="BKK4">
        <v>0</v>
      </c>
      <c r="BKL4">
        <v>0</v>
      </c>
      <c r="BKM4">
        <v>0</v>
      </c>
      <c r="BKN4">
        <v>0</v>
      </c>
      <c r="BKO4">
        <v>0</v>
      </c>
      <c r="BKP4">
        <v>0</v>
      </c>
      <c r="BKQ4">
        <v>0</v>
      </c>
      <c r="BKR4">
        <v>0</v>
      </c>
      <c r="BKS4">
        <v>0</v>
      </c>
      <c r="BKT4">
        <v>0</v>
      </c>
      <c r="BKU4">
        <v>0</v>
      </c>
      <c r="BKV4">
        <v>0</v>
      </c>
      <c r="BKW4">
        <v>0</v>
      </c>
      <c r="BKX4">
        <v>0</v>
      </c>
      <c r="BKY4">
        <v>0</v>
      </c>
      <c r="BKZ4">
        <v>0</v>
      </c>
      <c r="BLA4">
        <v>0</v>
      </c>
      <c r="BLB4">
        <v>0</v>
      </c>
      <c r="BLC4">
        <v>0</v>
      </c>
      <c r="BLD4">
        <v>0</v>
      </c>
      <c r="BLE4">
        <v>0</v>
      </c>
      <c r="BLF4">
        <v>0</v>
      </c>
      <c r="BLG4">
        <v>0</v>
      </c>
      <c r="BLH4">
        <v>0</v>
      </c>
      <c r="BLI4">
        <v>0</v>
      </c>
      <c r="BLJ4">
        <v>0</v>
      </c>
      <c r="BLK4">
        <v>0</v>
      </c>
      <c r="BLL4">
        <v>0</v>
      </c>
      <c r="BLM4">
        <v>0</v>
      </c>
      <c r="BLN4">
        <v>0</v>
      </c>
      <c r="BLO4">
        <v>0</v>
      </c>
      <c r="BLP4">
        <v>0</v>
      </c>
      <c r="BLQ4">
        <v>0</v>
      </c>
      <c r="BLR4">
        <v>0</v>
      </c>
      <c r="BLS4">
        <v>0</v>
      </c>
      <c r="BLT4">
        <v>0</v>
      </c>
      <c r="BLU4">
        <v>0</v>
      </c>
      <c r="BLV4">
        <v>0</v>
      </c>
      <c r="BLW4">
        <v>0</v>
      </c>
      <c r="BLX4">
        <v>0</v>
      </c>
      <c r="BLY4">
        <v>0</v>
      </c>
      <c r="BLZ4">
        <v>0</v>
      </c>
      <c r="BMA4">
        <v>0</v>
      </c>
      <c r="BMB4">
        <v>0</v>
      </c>
      <c r="BMC4">
        <v>0</v>
      </c>
      <c r="BMD4">
        <v>0</v>
      </c>
      <c r="BME4">
        <v>0</v>
      </c>
      <c r="BMF4">
        <v>0</v>
      </c>
      <c r="BMG4">
        <v>0</v>
      </c>
      <c r="BMH4">
        <v>0</v>
      </c>
      <c r="BMI4">
        <v>0</v>
      </c>
      <c r="BMJ4">
        <v>0</v>
      </c>
      <c r="BMK4">
        <v>0</v>
      </c>
      <c r="BML4">
        <v>0</v>
      </c>
      <c r="BMM4">
        <v>0</v>
      </c>
      <c r="BMN4">
        <v>0</v>
      </c>
      <c r="BMO4">
        <v>0</v>
      </c>
      <c r="BMP4">
        <v>0</v>
      </c>
      <c r="BMQ4">
        <v>0</v>
      </c>
      <c r="BMR4">
        <v>0</v>
      </c>
      <c r="BMS4">
        <v>0</v>
      </c>
      <c r="BMT4">
        <v>0</v>
      </c>
      <c r="BMU4">
        <v>0</v>
      </c>
      <c r="BMV4">
        <v>0</v>
      </c>
      <c r="BMW4">
        <v>0</v>
      </c>
      <c r="BMX4">
        <v>0</v>
      </c>
      <c r="BMY4">
        <v>0</v>
      </c>
      <c r="BMZ4">
        <v>0</v>
      </c>
      <c r="BNA4">
        <v>0</v>
      </c>
      <c r="BNB4">
        <v>0</v>
      </c>
      <c r="BNC4">
        <v>0</v>
      </c>
      <c r="BND4">
        <v>0</v>
      </c>
      <c r="BNE4">
        <v>0</v>
      </c>
      <c r="BNF4">
        <v>0</v>
      </c>
      <c r="BNG4">
        <v>0</v>
      </c>
      <c r="BNH4">
        <v>0</v>
      </c>
      <c r="BNI4">
        <v>0</v>
      </c>
      <c r="BNJ4">
        <v>0</v>
      </c>
      <c r="BNK4">
        <v>0</v>
      </c>
      <c r="BNL4">
        <v>0</v>
      </c>
      <c r="BNM4">
        <v>0</v>
      </c>
      <c r="BNN4">
        <v>0</v>
      </c>
      <c r="BNO4">
        <v>0</v>
      </c>
      <c r="BNP4">
        <v>0</v>
      </c>
      <c r="BNQ4">
        <v>0</v>
      </c>
      <c r="BNR4">
        <v>0</v>
      </c>
      <c r="BNS4">
        <v>0</v>
      </c>
      <c r="BNT4">
        <v>0</v>
      </c>
      <c r="BNU4">
        <v>0</v>
      </c>
      <c r="BNV4">
        <v>0</v>
      </c>
      <c r="BNW4">
        <v>0</v>
      </c>
      <c r="BNX4">
        <v>0</v>
      </c>
      <c r="BNY4">
        <v>0</v>
      </c>
      <c r="BNZ4">
        <v>0</v>
      </c>
      <c r="BOA4">
        <v>0</v>
      </c>
      <c r="BOB4">
        <v>0</v>
      </c>
      <c r="BOC4">
        <v>0</v>
      </c>
      <c r="BOD4">
        <v>0</v>
      </c>
      <c r="BOE4">
        <v>0</v>
      </c>
      <c r="BOF4">
        <v>0</v>
      </c>
      <c r="BOG4">
        <v>0</v>
      </c>
      <c r="BOH4">
        <v>0</v>
      </c>
      <c r="BOI4">
        <v>0</v>
      </c>
      <c r="BOJ4">
        <v>0</v>
      </c>
      <c r="BOK4">
        <v>0</v>
      </c>
      <c r="BOL4">
        <v>0</v>
      </c>
      <c r="BOM4">
        <v>0</v>
      </c>
      <c r="BON4">
        <v>0</v>
      </c>
      <c r="BOO4">
        <v>0</v>
      </c>
      <c r="BOP4">
        <v>0</v>
      </c>
      <c r="BOQ4">
        <v>0</v>
      </c>
      <c r="BOR4">
        <v>0</v>
      </c>
      <c r="BOS4">
        <v>0</v>
      </c>
      <c r="BOT4">
        <v>0</v>
      </c>
      <c r="BOU4">
        <v>0</v>
      </c>
      <c r="BOV4">
        <v>0</v>
      </c>
      <c r="BOW4">
        <v>0</v>
      </c>
      <c r="BOX4">
        <v>0</v>
      </c>
      <c r="BOY4">
        <v>0</v>
      </c>
      <c r="BOZ4">
        <v>0</v>
      </c>
      <c r="BPA4">
        <v>0</v>
      </c>
      <c r="BPB4">
        <v>0</v>
      </c>
      <c r="BPC4">
        <v>0</v>
      </c>
      <c r="BPD4">
        <v>0</v>
      </c>
      <c r="BPE4">
        <v>0</v>
      </c>
      <c r="BPF4">
        <v>0</v>
      </c>
      <c r="BPG4">
        <v>0</v>
      </c>
      <c r="BPH4">
        <v>0</v>
      </c>
      <c r="BPI4">
        <v>0</v>
      </c>
      <c r="BPJ4">
        <v>0</v>
      </c>
      <c r="BPK4">
        <v>0</v>
      </c>
      <c r="BPL4">
        <v>0</v>
      </c>
      <c r="BPM4">
        <v>0</v>
      </c>
      <c r="BPN4">
        <v>0</v>
      </c>
      <c r="BPO4">
        <v>0</v>
      </c>
      <c r="BPP4">
        <v>0</v>
      </c>
      <c r="BPQ4">
        <v>0</v>
      </c>
      <c r="BPR4">
        <v>0</v>
      </c>
      <c r="BPS4">
        <v>0</v>
      </c>
      <c r="BPT4">
        <v>0</v>
      </c>
      <c r="BPU4">
        <v>0</v>
      </c>
      <c r="BPV4">
        <v>0</v>
      </c>
      <c r="BPW4">
        <v>0</v>
      </c>
      <c r="BPX4">
        <v>0</v>
      </c>
      <c r="BPY4">
        <v>0</v>
      </c>
      <c r="BPZ4">
        <v>0</v>
      </c>
      <c r="BQA4">
        <v>0</v>
      </c>
      <c r="BQB4">
        <v>0</v>
      </c>
      <c r="BQC4">
        <v>0</v>
      </c>
      <c r="BQD4">
        <v>0</v>
      </c>
      <c r="BQE4">
        <v>0</v>
      </c>
      <c r="BQF4">
        <v>0</v>
      </c>
      <c r="BQG4">
        <v>0</v>
      </c>
      <c r="BQH4">
        <v>0</v>
      </c>
      <c r="BQI4">
        <v>0</v>
      </c>
      <c r="BQJ4">
        <v>0</v>
      </c>
      <c r="BQK4">
        <v>0</v>
      </c>
      <c r="BQL4">
        <v>0</v>
      </c>
      <c r="BQM4">
        <v>0</v>
      </c>
      <c r="BQN4">
        <v>0</v>
      </c>
      <c r="BQO4">
        <v>0</v>
      </c>
      <c r="BQP4">
        <v>0</v>
      </c>
      <c r="BQQ4">
        <v>0</v>
      </c>
      <c r="BQR4">
        <v>0</v>
      </c>
      <c r="BQS4">
        <v>0</v>
      </c>
      <c r="BQT4">
        <v>0</v>
      </c>
      <c r="BQU4">
        <v>0</v>
      </c>
      <c r="BQV4">
        <v>0</v>
      </c>
      <c r="BQW4">
        <v>0</v>
      </c>
      <c r="BQX4">
        <v>0</v>
      </c>
      <c r="BQY4">
        <v>0</v>
      </c>
      <c r="BQZ4">
        <v>0</v>
      </c>
      <c r="BRA4">
        <v>0</v>
      </c>
      <c r="BRB4">
        <v>0</v>
      </c>
      <c r="BRC4">
        <v>0</v>
      </c>
      <c r="BRD4">
        <v>0</v>
      </c>
      <c r="BRE4">
        <v>0</v>
      </c>
      <c r="BRF4">
        <v>0</v>
      </c>
      <c r="BRG4">
        <v>0</v>
      </c>
      <c r="BRH4">
        <v>0</v>
      </c>
      <c r="BRI4">
        <v>0</v>
      </c>
      <c r="BRJ4">
        <v>0</v>
      </c>
      <c r="BRK4">
        <v>0</v>
      </c>
      <c r="BRL4">
        <v>0</v>
      </c>
      <c r="BRM4">
        <v>0</v>
      </c>
      <c r="BRN4">
        <v>0</v>
      </c>
      <c r="BRO4">
        <v>0</v>
      </c>
      <c r="BRP4">
        <v>0</v>
      </c>
      <c r="BRQ4">
        <v>0</v>
      </c>
      <c r="BRR4">
        <v>0</v>
      </c>
      <c r="BRS4">
        <v>0</v>
      </c>
      <c r="BRT4">
        <v>0</v>
      </c>
      <c r="BRU4">
        <v>0</v>
      </c>
      <c r="BRV4">
        <v>0</v>
      </c>
      <c r="BRW4">
        <v>0</v>
      </c>
      <c r="BRX4">
        <v>0</v>
      </c>
      <c r="BRY4">
        <v>0</v>
      </c>
      <c r="BRZ4">
        <v>0</v>
      </c>
      <c r="BSA4">
        <v>0</v>
      </c>
      <c r="BSB4">
        <v>0</v>
      </c>
      <c r="BSC4">
        <v>0</v>
      </c>
      <c r="BSD4">
        <v>0</v>
      </c>
      <c r="BSE4">
        <v>0</v>
      </c>
      <c r="BSF4">
        <v>0</v>
      </c>
      <c r="BSG4">
        <v>0</v>
      </c>
      <c r="BSH4">
        <v>0</v>
      </c>
      <c r="BSI4">
        <v>0</v>
      </c>
      <c r="BSJ4">
        <v>0</v>
      </c>
      <c r="BSK4">
        <v>0</v>
      </c>
      <c r="BSL4">
        <v>0</v>
      </c>
      <c r="BSM4">
        <v>0</v>
      </c>
      <c r="BSN4">
        <v>0</v>
      </c>
      <c r="BSO4">
        <v>0</v>
      </c>
      <c r="BSP4">
        <v>0</v>
      </c>
      <c r="BSQ4">
        <v>0</v>
      </c>
      <c r="BSR4">
        <v>0</v>
      </c>
      <c r="BSS4">
        <v>0</v>
      </c>
      <c r="BST4">
        <v>0</v>
      </c>
      <c r="BSU4">
        <v>0</v>
      </c>
      <c r="BSV4">
        <v>0</v>
      </c>
      <c r="BSW4">
        <v>0</v>
      </c>
      <c r="BSX4">
        <v>0</v>
      </c>
      <c r="BSY4">
        <v>0</v>
      </c>
      <c r="BSZ4">
        <v>0</v>
      </c>
      <c r="BTA4">
        <v>0</v>
      </c>
      <c r="BTB4">
        <v>0</v>
      </c>
      <c r="BTC4">
        <v>0</v>
      </c>
      <c r="BTD4">
        <v>0</v>
      </c>
      <c r="BTE4">
        <v>0</v>
      </c>
      <c r="BTF4">
        <v>0</v>
      </c>
      <c r="BTG4">
        <v>0</v>
      </c>
      <c r="BTH4">
        <v>0</v>
      </c>
      <c r="BTI4">
        <v>0</v>
      </c>
      <c r="BTJ4">
        <v>0</v>
      </c>
      <c r="BTK4">
        <v>0</v>
      </c>
      <c r="BTL4">
        <v>0</v>
      </c>
      <c r="BTM4">
        <v>0</v>
      </c>
      <c r="BTN4">
        <v>0</v>
      </c>
      <c r="BTO4">
        <v>0</v>
      </c>
      <c r="BTP4">
        <v>0</v>
      </c>
      <c r="BTQ4">
        <v>0</v>
      </c>
      <c r="BTR4">
        <v>0</v>
      </c>
      <c r="BTS4">
        <v>0</v>
      </c>
      <c r="BTT4">
        <v>0</v>
      </c>
      <c r="BTU4">
        <v>0</v>
      </c>
      <c r="BTV4">
        <v>0</v>
      </c>
      <c r="BTW4">
        <v>0</v>
      </c>
      <c r="BTX4">
        <v>0</v>
      </c>
      <c r="BTY4">
        <v>0</v>
      </c>
      <c r="BTZ4">
        <v>0</v>
      </c>
      <c r="BUA4">
        <v>0</v>
      </c>
      <c r="BUB4">
        <v>0</v>
      </c>
      <c r="BUC4">
        <v>0</v>
      </c>
      <c r="BUD4">
        <v>0</v>
      </c>
      <c r="BUE4">
        <v>0</v>
      </c>
      <c r="BUF4">
        <v>0</v>
      </c>
      <c r="BUG4">
        <v>0</v>
      </c>
      <c r="BUH4">
        <v>0</v>
      </c>
      <c r="BUI4">
        <v>0</v>
      </c>
      <c r="BUJ4">
        <v>0</v>
      </c>
      <c r="BUK4">
        <v>0</v>
      </c>
      <c r="BUL4">
        <v>0</v>
      </c>
      <c r="BUM4">
        <v>0</v>
      </c>
      <c r="BUN4">
        <v>0</v>
      </c>
      <c r="BUO4">
        <v>0</v>
      </c>
      <c r="BUP4">
        <v>0</v>
      </c>
      <c r="BUQ4">
        <v>0</v>
      </c>
      <c r="BUR4">
        <v>0</v>
      </c>
      <c r="BUS4">
        <v>0</v>
      </c>
      <c r="BUT4">
        <v>0</v>
      </c>
      <c r="BUU4">
        <v>0</v>
      </c>
      <c r="BUV4">
        <v>0</v>
      </c>
      <c r="BUW4">
        <v>0</v>
      </c>
      <c r="BUX4">
        <v>0</v>
      </c>
      <c r="BUY4">
        <v>0</v>
      </c>
      <c r="BUZ4">
        <v>0</v>
      </c>
      <c r="BVA4">
        <v>0</v>
      </c>
      <c r="BVB4">
        <v>0</v>
      </c>
      <c r="BVC4">
        <v>0</v>
      </c>
      <c r="BVD4">
        <v>0</v>
      </c>
      <c r="BVE4">
        <v>0</v>
      </c>
      <c r="BVF4">
        <v>0</v>
      </c>
      <c r="BVG4">
        <v>0</v>
      </c>
      <c r="BVH4">
        <v>0</v>
      </c>
      <c r="BVI4">
        <v>0</v>
      </c>
      <c r="BVJ4">
        <v>0</v>
      </c>
      <c r="BVK4">
        <v>0</v>
      </c>
      <c r="BVL4">
        <v>0</v>
      </c>
      <c r="BVM4">
        <v>0</v>
      </c>
      <c r="BVN4">
        <v>0</v>
      </c>
      <c r="BVO4">
        <v>0</v>
      </c>
      <c r="BVP4">
        <v>0</v>
      </c>
      <c r="BVQ4">
        <v>0</v>
      </c>
      <c r="BVR4">
        <v>0</v>
      </c>
      <c r="BVS4">
        <v>0</v>
      </c>
      <c r="BVT4">
        <v>0</v>
      </c>
      <c r="BVU4">
        <v>0</v>
      </c>
      <c r="BVV4">
        <v>0</v>
      </c>
      <c r="BVW4">
        <v>0</v>
      </c>
      <c r="BVX4">
        <v>0</v>
      </c>
      <c r="BVY4">
        <v>0</v>
      </c>
      <c r="BVZ4">
        <v>0</v>
      </c>
      <c r="BWA4">
        <v>0</v>
      </c>
      <c r="BWB4">
        <v>0</v>
      </c>
      <c r="BWC4">
        <v>0</v>
      </c>
      <c r="BWD4">
        <v>0</v>
      </c>
      <c r="BWE4">
        <v>0</v>
      </c>
      <c r="BWF4">
        <v>0</v>
      </c>
      <c r="BWG4">
        <v>0</v>
      </c>
      <c r="BWH4">
        <v>0</v>
      </c>
      <c r="BWI4">
        <v>0</v>
      </c>
      <c r="BWJ4">
        <v>0</v>
      </c>
      <c r="BWK4">
        <v>0</v>
      </c>
      <c r="BWL4">
        <v>0</v>
      </c>
      <c r="BWM4">
        <v>0</v>
      </c>
      <c r="BWN4">
        <v>0</v>
      </c>
      <c r="BWO4">
        <v>0</v>
      </c>
      <c r="BWP4">
        <v>0</v>
      </c>
      <c r="BWQ4">
        <v>0</v>
      </c>
      <c r="BWR4">
        <v>0</v>
      </c>
      <c r="BWS4">
        <v>0</v>
      </c>
      <c r="BWT4">
        <v>0</v>
      </c>
      <c r="BWU4">
        <v>0</v>
      </c>
      <c r="BWV4">
        <v>0</v>
      </c>
      <c r="BWW4">
        <v>0</v>
      </c>
      <c r="BWX4">
        <v>0</v>
      </c>
      <c r="BWY4">
        <v>0</v>
      </c>
      <c r="BWZ4">
        <v>0</v>
      </c>
      <c r="BXA4">
        <v>0</v>
      </c>
      <c r="BXB4">
        <v>0</v>
      </c>
      <c r="BXC4">
        <v>0</v>
      </c>
      <c r="BXD4">
        <v>0</v>
      </c>
      <c r="BXE4">
        <v>0</v>
      </c>
      <c r="BXF4">
        <v>0</v>
      </c>
      <c r="BXG4">
        <v>0</v>
      </c>
      <c r="BXH4">
        <v>0</v>
      </c>
      <c r="BXI4">
        <v>0</v>
      </c>
      <c r="BXJ4">
        <v>0</v>
      </c>
      <c r="BXK4">
        <v>0</v>
      </c>
      <c r="BXL4">
        <v>0</v>
      </c>
      <c r="BXM4">
        <v>0</v>
      </c>
      <c r="BXN4">
        <v>0</v>
      </c>
      <c r="BXO4">
        <v>0</v>
      </c>
      <c r="BXP4">
        <v>0</v>
      </c>
      <c r="BXQ4">
        <v>0</v>
      </c>
      <c r="BXR4">
        <v>0</v>
      </c>
      <c r="BXS4">
        <v>0</v>
      </c>
      <c r="BXT4">
        <v>0</v>
      </c>
      <c r="BXU4">
        <v>0</v>
      </c>
      <c r="BXV4">
        <v>0</v>
      </c>
      <c r="BXW4">
        <v>0</v>
      </c>
      <c r="BXX4">
        <v>0</v>
      </c>
      <c r="BXY4">
        <v>0</v>
      </c>
      <c r="BXZ4">
        <v>0</v>
      </c>
      <c r="BYA4">
        <v>0</v>
      </c>
      <c r="BYB4">
        <v>0</v>
      </c>
      <c r="BYC4">
        <v>0</v>
      </c>
      <c r="BYD4">
        <v>0</v>
      </c>
      <c r="BYE4">
        <v>0</v>
      </c>
      <c r="BYF4">
        <v>0</v>
      </c>
      <c r="BYG4">
        <v>0</v>
      </c>
      <c r="BYH4">
        <v>0</v>
      </c>
      <c r="BYI4">
        <v>0</v>
      </c>
      <c r="BYJ4">
        <v>0</v>
      </c>
      <c r="BYK4">
        <v>0</v>
      </c>
      <c r="BYL4">
        <v>0</v>
      </c>
      <c r="BYM4">
        <v>0</v>
      </c>
      <c r="BYN4">
        <v>0</v>
      </c>
      <c r="BYO4">
        <v>0</v>
      </c>
      <c r="BYP4">
        <v>0</v>
      </c>
      <c r="BYQ4">
        <v>0</v>
      </c>
      <c r="BYR4">
        <v>0</v>
      </c>
      <c r="BYS4">
        <v>0</v>
      </c>
      <c r="BYT4">
        <v>0</v>
      </c>
      <c r="BYU4">
        <v>0</v>
      </c>
      <c r="BYV4">
        <v>0</v>
      </c>
      <c r="BYW4">
        <v>0</v>
      </c>
      <c r="BYX4">
        <v>0</v>
      </c>
      <c r="BYY4">
        <v>0</v>
      </c>
      <c r="BYZ4">
        <v>0</v>
      </c>
      <c r="BZA4">
        <v>0</v>
      </c>
      <c r="BZB4">
        <v>0</v>
      </c>
      <c r="BZC4">
        <v>0</v>
      </c>
      <c r="BZD4">
        <v>0</v>
      </c>
      <c r="BZE4">
        <v>0</v>
      </c>
      <c r="BZF4">
        <v>0</v>
      </c>
      <c r="BZG4">
        <v>0</v>
      </c>
      <c r="BZH4">
        <v>0</v>
      </c>
      <c r="BZI4">
        <v>0</v>
      </c>
      <c r="BZJ4">
        <v>0</v>
      </c>
      <c r="BZK4">
        <v>0</v>
      </c>
      <c r="BZL4">
        <v>0</v>
      </c>
      <c r="BZM4">
        <v>0</v>
      </c>
      <c r="BZN4">
        <v>0</v>
      </c>
      <c r="BZO4">
        <v>0</v>
      </c>
      <c r="BZP4">
        <v>0</v>
      </c>
      <c r="BZQ4">
        <v>0</v>
      </c>
      <c r="BZR4">
        <v>0</v>
      </c>
      <c r="BZS4">
        <v>0</v>
      </c>
      <c r="BZT4">
        <v>0</v>
      </c>
      <c r="BZU4">
        <v>0</v>
      </c>
      <c r="BZV4">
        <v>0</v>
      </c>
      <c r="BZW4">
        <v>0</v>
      </c>
      <c r="BZX4">
        <v>0</v>
      </c>
      <c r="BZY4">
        <v>0</v>
      </c>
      <c r="BZZ4">
        <v>0</v>
      </c>
      <c r="CAA4">
        <v>0</v>
      </c>
      <c r="CAB4">
        <v>0</v>
      </c>
      <c r="CAC4">
        <v>0</v>
      </c>
      <c r="CAD4">
        <v>0</v>
      </c>
      <c r="CAE4">
        <v>0</v>
      </c>
      <c r="CAF4">
        <v>0</v>
      </c>
      <c r="CAG4">
        <v>0</v>
      </c>
      <c r="CAH4">
        <v>0</v>
      </c>
      <c r="CAI4">
        <v>0</v>
      </c>
      <c r="CAJ4">
        <v>0</v>
      </c>
      <c r="CAK4">
        <v>0</v>
      </c>
      <c r="CAL4">
        <v>0</v>
      </c>
      <c r="CAM4">
        <v>0</v>
      </c>
      <c r="CAN4">
        <v>0</v>
      </c>
      <c r="CAO4">
        <v>0</v>
      </c>
      <c r="CAP4">
        <v>0</v>
      </c>
      <c r="CAQ4">
        <v>0</v>
      </c>
      <c r="CAR4">
        <v>0</v>
      </c>
      <c r="CAS4">
        <v>0</v>
      </c>
      <c r="CAT4">
        <v>0</v>
      </c>
      <c r="CAU4">
        <v>0</v>
      </c>
      <c r="CAV4">
        <v>0</v>
      </c>
      <c r="CAW4">
        <v>0</v>
      </c>
      <c r="CAX4">
        <v>0</v>
      </c>
      <c r="CAY4">
        <v>0</v>
      </c>
      <c r="CAZ4">
        <v>0</v>
      </c>
      <c r="CBA4">
        <v>0</v>
      </c>
      <c r="CBB4">
        <v>0</v>
      </c>
      <c r="CBC4">
        <v>0</v>
      </c>
      <c r="CBD4">
        <v>0</v>
      </c>
      <c r="CBE4">
        <v>0</v>
      </c>
      <c r="CBF4">
        <v>0</v>
      </c>
      <c r="CBG4">
        <v>0</v>
      </c>
      <c r="CBH4">
        <v>0</v>
      </c>
      <c r="CBI4">
        <v>0</v>
      </c>
      <c r="CBJ4">
        <v>0</v>
      </c>
      <c r="CBK4">
        <v>0</v>
      </c>
      <c r="CBL4">
        <v>0</v>
      </c>
      <c r="CBM4">
        <v>0</v>
      </c>
      <c r="CBN4">
        <v>0</v>
      </c>
      <c r="CBO4">
        <v>0</v>
      </c>
      <c r="CBP4">
        <v>0</v>
      </c>
      <c r="CBQ4">
        <v>0</v>
      </c>
      <c r="CBR4">
        <v>0</v>
      </c>
      <c r="CBS4">
        <v>0</v>
      </c>
      <c r="CBT4">
        <v>0</v>
      </c>
      <c r="CBU4">
        <v>0</v>
      </c>
      <c r="CBV4">
        <v>0</v>
      </c>
      <c r="CBW4">
        <v>0</v>
      </c>
      <c r="CBX4">
        <v>0</v>
      </c>
      <c r="CBY4">
        <v>0</v>
      </c>
      <c r="CBZ4">
        <v>0</v>
      </c>
      <c r="CCA4">
        <v>0</v>
      </c>
      <c r="CCB4">
        <v>0</v>
      </c>
      <c r="CCC4">
        <v>0</v>
      </c>
      <c r="CCD4">
        <v>0</v>
      </c>
      <c r="CCE4">
        <v>0</v>
      </c>
      <c r="CCF4">
        <v>0</v>
      </c>
      <c r="CCG4">
        <v>0</v>
      </c>
      <c r="CCH4">
        <v>0</v>
      </c>
      <c r="CCI4">
        <v>0</v>
      </c>
      <c r="CCJ4">
        <v>0</v>
      </c>
      <c r="CCK4">
        <v>0</v>
      </c>
      <c r="CCL4">
        <v>0</v>
      </c>
      <c r="CCM4">
        <v>0</v>
      </c>
      <c r="CCN4">
        <v>0</v>
      </c>
      <c r="CCO4">
        <v>0</v>
      </c>
      <c r="CCP4">
        <v>0</v>
      </c>
      <c r="CCQ4">
        <v>0</v>
      </c>
      <c r="CCR4">
        <v>0</v>
      </c>
      <c r="CCS4">
        <v>0</v>
      </c>
      <c r="CCT4">
        <v>0</v>
      </c>
      <c r="CCU4">
        <v>0</v>
      </c>
      <c r="CCV4">
        <v>0</v>
      </c>
      <c r="CCW4">
        <v>0</v>
      </c>
      <c r="CCX4">
        <v>0</v>
      </c>
      <c r="CCY4">
        <v>0</v>
      </c>
      <c r="CCZ4">
        <v>0</v>
      </c>
      <c r="CDA4">
        <v>0</v>
      </c>
      <c r="CDB4">
        <v>0</v>
      </c>
      <c r="CDC4">
        <v>0</v>
      </c>
      <c r="CDD4">
        <v>0</v>
      </c>
      <c r="CDE4">
        <v>0</v>
      </c>
      <c r="CDF4">
        <v>0</v>
      </c>
      <c r="CDG4">
        <v>0</v>
      </c>
      <c r="CDH4">
        <v>0</v>
      </c>
      <c r="CDI4">
        <v>0</v>
      </c>
      <c r="CDJ4">
        <v>0</v>
      </c>
      <c r="CDK4">
        <v>0</v>
      </c>
      <c r="CDL4">
        <v>0</v>
      </c>
      <c r="CDM4">
        <v>0</v>
      </c>
      <c r="CDN4">
        <v>0</v>
      </c>
      <c r="CDO4">
        <v>0</v>
      </c>
      <c r="CDP4">
        <v>0</v>
      </c>
      <c r="CDQ4">
        <v>0</v>
      </c>
      <c r="CDR4">
        <v>0</v>
      </c>
      <c r="CDS4">
        <v>0</v>
      </c>
      <c r="CDT4">
        <v>0</v>
      </c>
      <c r="CDU4">
        <v>0</v>
      </c>
      <c r="CDV4">
        <v>0</v>
      </c>
      <c r="CDW4">
        <v>0</v>
      </c>
      <c r="CDX4">
        <v>0</v>
      </c>
      <c r="CDY4">
        <v>0</v>
      </c>
      <c r="CDZ4">
        <v>0</v>
      </c>
      <c r="CEA4">
        <v>0</v>
      </c>
      <c r="CEB4">
        <v>0</v>
      </c>
      <c r="CEC4">
        <v>0</v>
      </c>
      <c r="CED4">
        <v>0</v>
      </c>
      <c r="CEE4">
        <v>0</v>
      </c>
      <c r="CEF4">
        <v>0</v>
      </c>
      <c r="CEG4">
        <v>0</v>
      </c>
      <c r="CEH4">
        <v>0</v>
      </c>
      <c r="CEI4">
        <v>0</v>
      </c>
      <c r="CEJ4">
        <v>0</v>
      </c>
      <c r="CEK4">
        <v>0</v>
      </c>
      <c r="CEL4">
        <v>0</v>
      </c>
      <c r="CEM4">
        <v>0</v>
      </c>
      <c r="CEN4">
        <v>0</v>
      </c>
      <c r="CEO4">
        <v>0</v>
      </c>
      <c r="CEP4">
        <v>0</v>
      </c>
      <c r="CEQ4">
        <v>0</v>
      </c>
      <c r="CER4">
        <v>0</v>
      </c>
      <c r="CES4">
        <v>0</v>
      </c>
      <c r="CET4">
        <v>0</v>
      </c>
      <c r="CEU4">
        <v>0</v>
      </c>
      <c r="CEV4">
        <v>0</v>
      </c>
      <c r="CEW4">
        <v>0</v>
      </c>
      <c r="CEX4">
        <v>0</v>
      </c>
      <c r="CEY4">
        <v>0</v>
      </c>
      <c r="CEZ4">
        <v>0</v>
      </c>
      <c r="CFA4">
        <v>0</v>
      </c>
      <c r="CFB4">
        <v>0</v>
      </c>
      <c r="CFC4">
        <v>0</v>
      </c>
      <c r="CFD4">
        <v>0</v>
      </c>
      <c r="CFE4">
        <v>0</v>
      </c>
      <c r="CFF4">
        <v>0</v>
      </c>
      <c r="CFG4">
        <v>0</v>
      </c>
      <c r="CFH4">
        <v>0</v>
      </c>
      <c r="CFI4">
        <v>0</v>
      </c>
      <c r="CFJ4">
        <v>0</v>
      </c>
      <c r="CFK4">
        <v>0</v>
      </c>
      <c r="CFL4">
        <v>0</v>
      </c>
      <c r="CFM4">
        <v>0</v>
      </c>
      <c r="CFN4">
        <v>0</v>
      </c>
      <c r="CFO4">
        <v>0</v>
      </c>
      <c r="CFP4">
        <v>0</v>
      </c>
      <c r="CFQ4">
        <v>0</v>
      </c>
      <c r="CFR4">
        <v>0</v>
      </c>
      <c r="CFS4">
        <v>0</v>
      </c>
      <c r="CFT4">
        <v>0</v>
      </c>
      <c r="CFU4">
        <v>0</v>
      </c>
      <c r="CFV4">
        <v>0</v>
      </c>
      <c r="CFW4">
        <v>0</v>
      </c>
      <c r="CFX4">
        <v>0</v>
      </c>
      <c r="CFY4">
        <v>0</v>
      </c>
      <c r="CFZ4">
        <v>0</v>
      </c>
      <c r="CGA4">
        <v>0</v>
      </c>
      <c r="CGB4">
        <v>0</v>
      </c>
      <c r="CGC4">
        <v>0</v>
      </c>
      <c r="CGD4">
        <v>0</v>
      </c>
      <c r="CGE4">
        <v>0</v>
      </c>
      <c r="CGF4">
        <v>0</v>
      </c>
      <c r="CGG4">
        <v>0</v>
      </c>
      <c r="CGH4">
        <v>0</v>
      </c>
      <c r="CGI4">
        <v>0</v>
      </c>
      <c r="CGJ4">
        <v>0</v>
      </c>
      <c r="CGK4">
        <v>0</v>
      </c>
      <c r="CGL4">
        <v>0</v>
      </c>
      <c r="CGM4">
        <v>0</v>
      </c>
      <c r="CGN4">
        <v>0</v>
      </c>
      <c r="CGO4">
        <v>0</v>
      </c>
      <c r="CGP4">
        <v>0</v>
      </c>
      <c r="CGQ4">
        <v>0</v>
      </c>
      <c r="CGR4">
        <v>0</v>
      </c>
      <c r="CGS4">
        <v>0</v>
      </c>
      <c r="CGT4">
        <v>0</v>
      </c>
      <c r="CGU4">
        <v>0</v>
      </c>
      <c r="CGV4">
        <v>0</v>
      </c>
      <c r="CGW4">
        <v>0</v>
      </c>
      <c r="CGX4">
        <v>0</v>
      </c>
      <c r="CGY4">
        <v>0</v>
      </c>
      <c r="CGZ4">
        <v>0</v>
      </c>
      <c r="CHA4">
        <v>0</v>
      </c>
      <c r="CHB4">
        <v>0</v>
      </c>
      <c r="CHC4">
        <v>0</v>
      </c>
      <c r="CHD4">
        <v>0</v>
      </c>
      <c r="CHE4">
        <v>0</v>
      </c>
      <c r="CHF4">
        <v>0</v>
      </c>
      <c r="CHG4">
        <v>0</v>
      </c>
      <c r="CHH4">
        <v>0</v>
      </c>
      <c r="CHI4">
        <v>0</v>
      </c>
      <c r="CHJ4">
        <v>0</v>
      </c>
      <c r="CHK4">
        <v>0</v>
      </c>
      <c r="CHL4">
        <v>0</v>
      </c>
      <c r="CHM4">
        <v>0</v>
      </c>
      <c r="CHN4">
        <v>0</v>
      </c>
      <c r="CHO4">
        <v>0</v>
      </c>
      <c r="CHP4">
        <v>0</v>
      </c>
      <c r="CHQ4">
        <v>0</v>
      </c>
      <c r="CHR4">
        <v>0</v>
      </c>
      <c r="CHS4">
        <v>0</v>
      </c>
      <c r="CHT4">
        <v>0</v>
      </c>
      <c r="CHU4">
        <v>0</v>
      </c>
      <c r="CHV4">
        <v>0</v>
      </c>
      <c r="CHW4">
        <v>0</v>
      </c>
      <c r="CHX4">
        <v>0</v>
      </c>
      <c r="CHY4">
        <v>0</v>
      </c>
      <c r="CHZ4">
        <v>0</v>
      </c>
      <c r="CIA4">
        <v>0</v>
      </c>
      <c r="CIB4">
        <v>0</v>
      </c>
      <c r="CIC4">
        <v>0</v>
      </c>
      <c r="CID4">
        <v>0</v>
      </c>
      <c r="CIE4">
        <v>0</v>
      </c>
      <c r="CIF4">
        <v>0</v>
      </c>
      <c r="CIG4">
        <v>0</v>
      </c>
      <c r="CIH4">
        <v>0</v>
      </c>
      <c r="CII4">
        <v>0</v>
      </c>
      <c r="CIJ4">
        <v>0</v>
      </c>
      <c r="CIK4">
        <v>0</v>
      </c>
      <c r="CIL4">
        <v>0</v>
      </c>
      <c r="CIM4">
        <v>0</v>
      </c>
      <c r="CIN4">
        <v>0</v>
      </c>
      <c r="CIO4">
        <v>0</v>
      </c>
      <c r="CIP4">
        <v>0</v>
      </c>
      <c r="CIQ4">
        <v>0</v>
      </c>
      <c r="CIR4">
        <v>0</v>
      </c>
      <c r="CIS4">
        <v>0</v>
      </c>
      <c r="CIT4">
        <v>0</v>
      </c>
      <c r="CIU4">
        <v>0</v>
      </c>
      <c r="CIV4">
        <v>0</v>
      </c>
      <c r="CIW4">
        <v>0</v>
      </c>
      <c r="CIX4">
        <v>0</v>
      </c>
      <c r="CIY4">
        <v>0</v>
      </c>
      <c r="CIZ4">
        <v>0</v>
      </c>
      <c r="CJA4">
        <v>0</v>
      </c>
      <c r="CJB4">
        <v>0</v>
      </c>
      <c r="CJC4">
        <v>0</v>
      </c>
      <c r="CJD4">
        <v>0</v>
      </c>
      <c r="CJE4">
        <v>0</v>
      </c>
      <c r="CJF4">
        <v>0</v>
      </c>
      <c r="CJG4">
        <v>0</v>
      </c>
      <c r="CJH4">
        <v>0</v>
      </c>
      <c r="CJI4">
        <v>0</v>
      </c>
      <c r="CJJ4">
        <v>0</v>
      </c>
      <c r="CJK4">
        <v>0</v>
      </c>
      <c r="CJL4">
        <v>0</v>
      </c>
      <c r="CJM4">
        <v>0</v>
      </c>
      <c r="CJN4">
        <v>0</v>
      </c>
      <c r="CJO4">
        <v>0</v>
      </c>
      <c r="CJP4">
        <v>0</v>
      </c>
      <c r="CJQ4">
        <v>0</v>
      </c>
      <c r="CJR4">
        <v>0</v>
      </c>
      <c r="CJS4">
        <v>0</v>
      </c>
      <c r="CJT4">
        <v>0</v>
      </c>
      <c r="CJU4">
        <v>0</v>
      </c>
      <c r="CJV4">
        <v>0</v>
      </c>
      <c r="CJW4">
        <v>0</v>
      </c>
      <c r="CJX4">
        <v>0</v>
      </c>
      <c r="CJY4">
        <v>0</v>
      </c>
      <c r="CJZ4">
        <v>0</v>
      </c>
      <c r="CKA4">
        <v>0</v>
      </c>
      <c r="CKB4">
        <v>0</v>
      </c>
      <c r="CKC4">
        <v>0</v>
      </c>
      <c r="CKD4">
        <v>0</v>
      </c>
      <c r="CKE4">
        <v>0</v>
      </c>
      <c r="CKF4">
        <v>0</v>
      </c>
      <c r="CKG4">
        <v>0</v>
      </c>
      <c r="CKH4">
        <v>0</v>
      </c>
      <c r="CKI4">
        <v>0</v>
      </c>
      <c r="CKJ4">
        <v>0</v>
      </c>
      <c r="CKK4">
        <v>0</v>
      </c>
      <c r="CKL4">
        <v>0</v>
      </c>
      <c r="CKM4">
        <v>0</v>
      </c>
      <c r="CKN4">
        <v>0</v>
      </c>
      <c r="CKO4">
        <v>0</v>
      </c>
      <c r="CKP4">
        <v>0</v>
      </c>
      <c r="CKQ4">
        <v>0</v>
      </c>
      <c r="CKR4">
        <v>0</v>
      </c>
      <c r="CKS4">
        <v>0</v>
      </c>
      <c r="CKT4">
        <v>0</v>
      </c>
      <c r="CKU4">
        <v>0</v>
      </c>
      <c r="CKV4">
        <v>0</v>
      </c>
      <c r="CKW4">
        <v>0</v>
      </c>
      <c r="CKX4">
        <v>0</v>
      </c>
      <c r="CKY4">
        <v>0</v>
      </c>
      <c r="CKZ4">
        <v>0</v>
      </c>
      <c r="CLA4">
        <v>0</v>
      </c>
      <c r="CLB4">
        <v>0</v>
      </c>
      <c r="CLC4">
        <v>0</v>
      </c>
      <c r="CLD4">
        <v>0</v>
      </c>
      <c r="CLE4">
        <v>0</v>
      </c>
      <c r="CLF4">
        <v>0</v>
      </c>
      <c r="CLG4">
        <v>0</v>
      </c>
      <c r="CLH4">
        <v>0</v>
      </c>
      <c r="CLI4">
        <v>0</v>
      </c>
      <c r="CLJ4">
        <v>0</v>
      </c>
      <c r="CLK4">
        <v>0</v>
      </c>
      <c r="CLL4">
        <v>0</v>
      </c>
      <c r="CLM4">
        <v>0</v>
      </c>
      <c r="CLN4">
        <v>0</v>
      </c>
      <c r="CLO4">
        <v>0</v>
      </c>
      <c r="CLP4">
        <v>0</v>
      </c>
      <c r="CLQ4">
        <v>0</v>
      </c>
      <c r="CLR4">
        <v>0</v>
      </c>
      <c r="CLS4">
        <v>0</v>
      </c>
      <c r="CLT4">
        <v>0</v>
      </c>
      <c r="CLU4">
        <v>0</v>
      </c>
      <c r="CLV4">
        <v>0</v>
      </c>
      <c r="CLW4">
        <v>0</v>
      </c>
      <c r="CLX4">
        <v>0</v>
      </c>
      <c r="CLY4">
        <v>0</v>
      </c>
      <c r="CLZ4">
        <v>0</v>
      </c>
      <c r="CMA4">
        <v>0</v>
      </c>
      <c r="CMB4">
        <v>0</v>
      </c>
      <c r="CMC4">
        <v>0</v>
      </c>
      <c r="CMD4">
        <v>0</v>
      </c>
      <c r="CME4">
        <v>0</v>
      </c>
      <c r="CMF4">
        <v>0</v>
      </c>
      <c r="CMG4">
        <v>0</v>
      </c>
      <c r="CMH4">
        <v>0</v>
      </c>
      <c r="CMI4">
        <v>0</v>
      </c>
      <c r="CMJ4">
        <v>0</v>
      </c>
      <c r="CMK4">
        <v>0</v>
      </c>
      <c r="CML4">
        <v>0</v>
      </c>
      <c r="CMM4">
        <v>0</v>
      </c>
      <c r="CMN4">
        <v>0</v>
      </c>
      <c r="CMO4">
        <v>0</v>
      </c>
      <c r="CMP4">
        <v>0</v>
      </c>
      <c r="CMQ4">
        <v>0</v>
      </c>
      <c r="CMR4">
        <v>0</v>
      </c>
      <c r="CMS4">
        <v>0</v>
      </c>
      <c r="CMT4">
        <v>0</v>
      </c>
      <c r="CMU4">
        <v>0</v>
      </c>
      <c r="CMV4">
        <v>0</v>
      </c>
      <c r="CMW4">
        <v>0</v>
      </c>
      <c r="CMX4">
        <v>0</v>
      </c>
      <c r="CMY4">
        <v>0</v>
      </c>
      <c r="CMZ4">
        <v>0</v>
      </c>
      <c r="CNA4">
        <v>0</v>
      </c>
      <c r="CNB4">
        <v>0</v>
      </c>
      <c r="CNC4">
        <v>0</v>
      </c>
      <c r="CND4">
        <v>0</v>
      </c>
      <c r="CNE4">
        <v>0</v>
      </c>
      <c r="CNF4">
        <v>0</v>
      </c>
      <c r="CNG4">
        <v>0</v>
      </c>
      <c r="CNH4">
        <v>0</v>
      </c>
      <c r="CNI4">
        <v>0</v>
      </c>
      <c r="CNJ4">
        <v>0</v>
      </c>
      <c r="CNK4">
        <v>0</v>
      </c>
      <c r="CNL4">
        <v>0</v>
      </c>
      <c r="CNM4">
        <v>0</v>
      </c>
      <c r="CNN4">
        <v>0</v>
      </c>
      <c r="CNO4">
        <v>0</v>
      </c>
      <c r="CNP4">
        <v>0</v>
      </c>
      <c r="CNQ4">
        <v>0</v>
      </c>
      <c r="CNR4">
        <v>0</v>
      </c>
      <c r="CNS4">
        <v>0</v>
      </c>
      <c r="CNT4">
        <v>0</v>
      </c>
      <c r="CNU4">
        <v>0</v>
      </c>
      <c r="CNV4">
        <v>0</v>
      </c>
      <c r="CNW4">
        <v>0</v>
      </c>
      <c r="CNX4">
        <v>0</v>
      </c>
      <c r="CNY4">
        <v>0</v>
      </c>
      <c r="CNZ4">
        <v>0</v>
      </c>
      <c r="COA4">
        <v>0</v>
      </c>
      <c r="COB4">
        <v>0</v>
      </c>
      <c r="COC4">
        <v>0</v>
      </c>
      <c r="COD4">
        <v>0</v>
      </c>
      <c r="COE4">
        <v>0</v>
      </c>
      <c r="COF4">
        <v>0</v>
      </c>
      <c r="COG4">
        <v>0</v>
      </c>
      <c r="COH4">
        <v>0</v>
      </c>
      <c r="COI4">
        <v>0</v>
      </c>
      <c r="COJ4">
        <v>0</v>
      </c>
      <c r="COK4">
        <v>0</v>
      </c>
      <c r="COL4">
        <v>0</v>
      </c>
      <c r="COM4">
        <v>0</v>
      </c>
      <c r="CON4">
        <v>0</v>
      </c>
      <c r="COO4">
        <v>0</v>
      </c>
      <c r="COP4">
        <v>0</v>
      </c>
      <c r="COQ4">
        <v>0</v>
      </c>
      <c r="COR4">
        <v>0</v>
      </c>
      <c r="COS4">
        <v>0</v>
      </c>
      <c r="COT4">
        <v>0</v>
      </c>
      <c r="COU4">
        <v>0</v>
      </c>
      <c r="COV4">
        <v>0</v>
      </c>
      <c r="COW4">
        <v>0</v>
      </c>
      <c r="COX4">
        <v>0</v>
      </c>
      <c r="COY4">
        <v>0</v>
      </c>
      <c r="COZ4">
        <v>0</v>
      </c>
      <c r="CPA4">
        <v>0</v>
      </c>
      <c r="CPB4">
        <v>0</v>
      </c>
      <c r="CPC4">
        <v>0</v>
      </c>
      <c r="CPD4">
        <v>0</v>
      </c>
      <c r="CPE4">
        <v>0</v>
      </c>
      <c r="CPF4">
        <v>0</v>
      </c>
      <c r="CPG4">
        <v>0</v>
      </c>
      <c r="CPH4">
        <v>0</v>
      </c>
      <c r="CPI4">
        <v>0</v>
      </c>
      <c r="CPJ4">
        <v>0</v>
      </c>
      <c r="CPK4">
        <v>0</v>
      </c>
      <c r="CPL4">
        <v>0</v>
      </c>
      <c r="CPM4">
        <v>0</v>
      </c>
      <c r="CPN4">
        <v>0</v>
      </c>
      <c r="CPO4">
        <v>0</v>
      </c>
      <c r="CPP4">
        <v>0</v>
      </c>
      <c r="CPQ4">
        <v>0</v>
      </c>
      <c r="CPR4">
        <v>0</v>
      </c>
      <c r="CPS4">
        <v>0</v>
      </c>
      <c r="CPT4">
        <v>0</v>
      </c>
      <c r="CPU4">
        <v>0</v>
      </c>
      <c r="CPV4">
        <v>0</v>
      </c>
      <c r="CPW4">
        <v>0</v>
      </c>
      <c r="CPX4">
        <v>0</v>
      </c>
      <c r="CPY4">
        <v>0</v>
      </c>
      <c r="CPZ4">
        <v>0</v>
      </c>
      <c r="CQA4">
        <v>0</v>
      </c>
      <c r="CQB4">
        <v>0</v>
      </c>
      <c r="CQC4">
        <v>0</v>
      </c>
      <c r="CQD4">
        <v>0</v>
      </c>
      <c r="CQE4">
        <v>0</v>
      </c>
      <c r="CQF4">
        <v>0</v>
      </c>
      <c r="CQG4">
        <v>0</v>
      </c>
      <c r="CQH4">
        <v>0</v>
      </c>
      <c r="CQI4">
        <v>0</v>
      </c>
      <c r="CQJ4">
        <v>0</v>
      </c>
      <c r="CQK4">
        <v>0</v>
      </c>
      <c r="CQL4">
        <v>0</v>
      </c>
      <c r="CQM4">
        <v>0</v>
      </c>
      <c r="CQN4">
        <v>0</v>
      </c>
      <c r="CQO4">
        <v>0</v>
      </c>
      <c r="CQP4">
        <v>0</v>
      </c>
      <c r="CQQ4">
        <v>0</v>
      </c>
      <c r="CQR4">
        <v>0</v>
      </c>
      <c r="CQS4">
        <v>0</v>
      </c>
      <c r="CQT4">
        <v>0</v>
      </c>
      <c r="CQU4">
        <v>0</v>
      </c>
      <c r="CQV4">
        <v>0</v>
      </c>
      <c r="CQW4">
        <v>0</v>
      </c>
      <c r="CQX4">
        <v>0</v>
      </c>
      <c r="CQY4">
        <v>0</v>
      </c>
      <c r="CQZ4">
        <v>0</v>
      </c>
      <c r="CRA4">
        <v>0</v>
      </c>
      <c r="CRB4">
        <v>0</v>
      </c>
      <c r="CRC4">
        <v>0</v>
      </c>
      <c r="CRD4">
        <v>0</v>
      </c>
      <c r="CRE4">
        <v>0</v>
      </c>
      <c r="CRF4">
        <v>0</v>
      </c>
      <c r="CRG4">
        <v>0</v>
      </c>
      <c r="CRH4">
        <v>0</v>
      </c>
      <c r="CRI4">
        <v>0</v>
      </c>
      <c r="CRJ4">
        <v>0</v>
      </c>
      <c r="CRK4">
        <v>0</v>
      </c>
      <c r="CRL4">
        <v>0</v>
      </c>
      <c r="CRM4">
        <v>0</v>
      </c>
      <c r="CRN4">
        <v>0</v>
      </c>
      <c r="CRO4">
        <v>0</v>
      </c>
      <c r="CRP4">
        <v>0</v>
      </c>
      <c r="CRQ4">
        <v>0</v>
      </c>
      <c r="CRR4">
        <v>0</v>
      </c>
      <c r="CRS4">
        <v>0</v>
      </c>
      <c r="CRT4">
        <v>0</v>
      </c>
      <c r="CRU4">
        <v>0</v>
      </c>
      <c r="CRV4">
        <v>0</v>
      </c>
      <c r="CRW4">
        <v>0</v>
      </c>
      <c r="CRX4">
        <v>0</v>
      </c>
      <c r="CRY4">
        <v>0</v>
      </c>
      <c r="CRZ4">
        <v>0</v>
      </c>
      <c r="CSA4">
        <v>0</v>
      </c>
      <c r="CSB4">
        <v>0</v>
      </c>
      <c r="CSC4">
        <v>0</v>
      </c>
      <c r="CSD4">
        <v>0</v>
      </c>
      <c r="CSE4">
        <v>0</v>
      </c>
      <c r="CSF4">
        <v>0</v>
      </c>
      <c r="CSG4">
        <v>0</v>
      </c>
      <c r="CSH4">
        <v>0</v>
      </c>
      <c r="CSI4">
        <v>0</v>
      </c>
      <c r="CSJ4">
        <v>0</v>
      </c>
      <c r="CSK4">
        <v>0</v>
      </c>
      <c r="CSL4">
        <v>0</v>
      </c>
      <c r="CSM4">
        <v>0</v>
      </c>
      <c r="CSN4">
        <v>0</v>
      </c>
      <c r="CSO4">
        <v>0</v>
      </c>
      <c r="CSP4">
        <v>0</v>
      </c>
      <c r="CSQ4">
        <v>0</v>
      </c>
      <c r="CSR4">
        <v>0</v>
      </c>
      <c r="CSS4">
        <v>0</v>
      </c>
      <c r="CST4">
        <v>0</v>
      </c>
      <c r="CSU4">
        <v>0</v>
      </c>
      <c r="CSV4">
        <v>0</v>
      </c>
      <c r="CSW4">
        <v>0</v>
      </c>
      <c r="CSX4">
        <v>0</v>
      </c>
      <c r="CSY4">
        <v>0</v>
      </c>
      <c r="CSZ4">
        <v>0</v>
      </c>
      <c r="CTA4">
        <v>0</v>
      </c>
      <c r="CTB4">
        <v>0</v>
      </c>
      <c r="CTC4">
        <v>0</v>
      </c>
      <c r="CTD4">
        <v>0</v>
      </c>
      <c r="CTE4">
        <v>0</v>
      </c>
      <c r="CTF4">
        <v>0</v>
      </c>
      <c r="CTG4">
        <v>0</v>
      </c>
      <c r="CTH4">
        <v>0</v>
      </c>
      <c r="CTI4">
        <v>0</v>
      </c>
      <c r="CTJ4">
        <v>0</v>
      </c>
      <c r="CTK4">
        <v>0</v>
      </c>
      <c r="CTL4">
        <v>0</v>
      </c>
      <c r="CTM4">
        <v>0</v>
      </c>
      <c r="CTN4">
        <v>0</v>
      </c>
      <c r="CTO4">
        <v>0</v>
      </c>
      <c r="CTP4">
        <v>0</v>
      </c>
      <c r="CTQ4">
        <v>0</v>
      </c>
      <c r="CTR4">
        <v>0</v>
      </c>
      <c r="CTS4">
        <v>0</v>
      </c>
      <c r="CTT4">
        <v>0</v>
      </c>
      <c r="CTU4">
        <v>0</v>
      </c>
      <c r="CTV4">
        <v>0</v>
      </c>
      <c r="CTW4">
        <v>0</v>
      </c>
      <c r="CTX4">
        <v>0</v>
      </c>
      <c r="CTY4">
        <v>0</v>
      </c>
      <c r="CTZ4">
        <v>0</v>
      </c>
      <c r="CUA4">
        <v>0</v>
      </c>
      <c r="CUB4">
        <v>0</v>
      </c>
      <c r="CUC4">
        <v>0</v>
      </c>
      <c r="CUD4">
        <v>0</v>
      </c>
      <c r="CUE4">
        <v>0</v>
      </c>
      <c r="CUF4">
        <v>0</v>
      </c>
      <c r="CUG4">
        <v>0</v>
      </c>
      <c r="CUH4">
        <v>0</v>
      </c>
      <c r="CUI4">
        <v>0</v>
      </c>
      <c r="CUJ4">
        <v>0</v>
      </c>
      <c r="CUK4">
        <v>0</v>
      </c>
      <c r="CUL4">
        <v>0</v>
      </c>
      <c r="CUM4">
        <v>0</v>
      </c>
      <c r="CUN4">
        <v>0</v>
      </c>
      <c r="CUO4">
        <v>0</v>
      </c>
      <c r="CUP4">
        <v>0</v>
      </c>
      <c r="CUQ4">
        <v>0</v>
      </c>
      <c r="CUR4">
        <v>0</v>
      </c>
      <c r="CUS4">
        <v>0</v>
      </c>
      <c r="CUT4">
        <v>0</v>
      </c>
      <c r="CUU4">
        <v>0</v>
      </c>
      <c r="CUV4">
        <v>0</v>
      </c>
      <c r="CUW4">
        <v>0</v>
      </c>
      <c r="CUX4">
        <v>0</v>
      </c>
      <c r="CUY4">
        <v>0</v>
      </c>
      <c r="CUZ4">
        <v>0</v>
      </c>
      <c r="CVA4">
        <v>0</v>
      </c>
      <c r="CVB4">
        <v>0</v>
      </c>
      <c r="CVC4">
        <v>0</v>
      </c>
      <c r="CVD4">
        <v>0</v>
      </c>
      <c r="CVE4">
        <v>0</v>
      </c>
      <c r="CVF4">
        <v>0</v>
      </c>
      <c r="CVG4">
        <v>0</v>
      </c>
      <c r="CVH4">
        <v>0</v>
      </c>
      <c r="CVI4">
        <v>0</v>
      </c>
      <c r="CVJ4">
        <v>0</v>
      </c>
      <c r="CVK4">
        <v>0</v>
      </c>
      <c r="CVL4">
        <v>0</v>
      </c>
      <c r="CVM4">
        <v>0</v>
      </c>
      <c r="CVN4">
        <v>0</v>
      </c>
      <c r="CVO4">
        <v>0</v>
      </c>
      <c r="CVP4">
        <v>0</v>
      </c>
      <c r="CVQ4">
        <v>0</v>
      </c>
      <c r="CVR4">
        <v>0</v>
      </c>
      <c r="CVS4">
        <v>0</v>
      </c>
      <c r="CVT4">
        <v>0</v>
      </c>
      <c r="CVU4">
        <v>0</v>
      </c>
      <c r="CVV4">
        <v>0</v>
      </c>
      <c r="CVW4">
        <v>0</v>
      </c>
      <c r="CVX4">
        <v>0</v>
      </c>
      <c r="CVY4">
        <v>0</v>
      </c>
      <c r="CVZ4">
        <v>0</v>
      </c>
      <c r="CWA4">
        <v>0</v>
      </c>
      <c r="CWB4">
        <v>0</v>
      </c>
      <c r="CWC4">
        <v>0</v>
      </c>
      <c r="CWD4">
        <v>0</v>
      </c>
      <c r="CWE4">
        <v>0</v>
      </c>
      <c r="CWF4">
        <v>0</v>
      </c>
      <c r="CWG4">
        <v>0</v>
      </c>
      <c r="CWH4">
        <v>0</v>
      </c>
      <c r="CWI4">
        <v>0</v>
      </c>
      <c r="CWJ4">
        <v>0</v>
      </c>
      <c r="CWK4">
        <v>0</v>
      </c>
      <c r="CWL4">
        <v>0</v>
      </c>
      <c r="CWM4">
        <v>0</v>
      </c>
      <c r="CWN4">
        <v>0</v>
      </c>
      <c r="CWO4">
        <v>0</v>
      </c>
      <c r="CWP4">
        <v>0</v>
      </c>
      <c r="CWQ4">
        <v>0</v>
      </c>
      <c r="CWR4">
        <v>0</v>
      </c>
      <c r="CWS4">
        <v>0</v>
      </c>
      <c r="CWT4">
        <v>0</v>
      </c>
      <c r="CWU4">
        <v>0</v>
      </c>
      <c r="CWV4">
        <v>0</v>
      </c>
      <c r="CWW4">
        <v>0</v>
      </c>
      <c r="CWX4">
        <v>0</v>
      </c>
      <c r="CWY4">
        <v>0</v>
      </c>
      <c r="CWZ4">
        <v>0</v>
      </c>
      <c r="CXA4">
        <v>0</v>
      </c>
      <c r="CXB4">
        <v>0</v>
      </c>
      <c r="CXC4">
        <v>0</v>
      </c>
      <c r="CXD4">
        <v>0</v>
      </c>
      <c r="CXE4">
        <v>0</v>
      </c>
      <c r="CXF4">
        <v>0</v>
      </c>
      <c r="CXG4">
        <v>0</v>
      </c>
      <c r="CXH4">
        <v>0</v>
      </c>
      <c r="CXI4">
        <v>0</v>
      </c>
      <c r="CXJ4">
        <v>0</v>
      </c>
      <c r="CXK4">
        <v>0</v>
      </c>
      <c r="CXL4">
        <v>0</v>
      </c>
      <c r="CXM4">
        <v>0</v>
      </c>
      <c r="CXN4">
        <v>0</v>
      </c>
      <c r="CXO4">
        <v>0</v>
      </c>
      <c r="CXP4">
        <v>0</v>
      </c>
      <c r="CXQ4">
        <v>0</v>
      </c>
      <c r="CXR4">
        <v>0</v>
      </c>
      <c r="CXS4">
        <v>0</v>
      </c>
      <c r="CXT4">
        <v>0</v>
      </c>
      <c r="CXU4">
        <v>0</v>
      </c>
      <c r="CXV4">
        <v>0</v>
      </c>
      <c r="CXW4">
        <v>0</v>
      </c>
      <c r="CXX4">
        <v>0</v>
      </c>
      <c r="CXY4">
        <v>0</v>
      </c>
      <c r="CXZ4">
        <v>0</v>
      </c>
      <c r="CYA4">
        <v>0</v>
      </c>
      <c r="CYB4">
        <v>0</v>
      </c>
      <c r="CYC4">
        <v>0</v>
      </c>
      <c r="CYD4">
        <v>0</v>
      </c>
      <c r="CYE4">
        <v>0</v>
      </c>
      <c r="CYF4">
        <v>0</v>
      </c>
      <c r="CYG4">
        <v>0</v>
      </c>
      <c r="CYH4">
        <v>0</v>
      </c>
      <c r="CYI4">
        <v>0</v>
      </c>
      <c r="CYJ4">
        <v>0</v>
      </c>
      <c r="CYK4">
        <v>0</v>
      </c>
      <c r="CYL4">
        <v>0</v>
      </c>
      <c r="CYM4">
        <v>0</v>
      </c>
      <c r="CYN4">
        <v>0</v>
      </c>
      <c r="CYO4">
        <v>0</v>
      </c>
      <c r="CYP4">
        <v>0</v>
      </c>
      <c r="CYQ4">
        <v>0</v>
      </c>
      <c r="CYR4">
        <v>0</v>
      </c>
      <c r="CYS4">
        <v>0</v>
      </c>
      <c r="CYT4">
        <v>0</v>
      </c>
      <c r="CYU4">
        <v>0</v>
      </c>
      <c r="CYV4">
        <v>0</v>
      </c>
      <c r="CYW4">
        <v>0</v>
      </c>
      <c r="CYX4">
        <v>0</v>
      </c>
      <c r="CYY4">
        <v>0</v>
      </c>
      <c r="CYZ4">
        <v>0</v>
      </c>
      <c r="CZA4">
        <v>0</v>
      </c>
      <c r="CZB4">
        <v>0</v>
      </c>
      <c r="CZC4">
        <v>0</v>
      </c>
      <c r="CZD4">
        <v>0</v>
      </c>
      <c r="CZE4">
        <v>0</v>
      </c>
      <c r="CZF4">
        <v>0</v>
      </c>
      <c r="CZG4">
        <v>0</v>
      </c>
      <c r="CZH4">
        <v>0</v>
      </c>
      <c r="CZI4">
        <v>0</v>
      </c>
      <c r="CZJ4">
        <v>0</v>
      </c>
      <c r="CZK4">
        <v>0</v>
      </c>
      <c r="CZL4">
        <v>0</v>
      </c>
      <c r="CZM4">
        <v>0</v>
      </c>
      <c r="CZN4">
        <v>0</v>
      </c>
      <c r="CZO4">
        <v>0</v>
      </c>
      <c r="CZP4">
        <v>0</v>
      </c>
      <c r="CZQ4">
        <v>0</v>
      </c>
      <c r="CZR4">
        <v>0</v>
      </c>
      <c r="CZS4">
        <v>0</v>
      </c>
      <c r="CZT4">
        <v>0</v>
      </c>
      <c r="CZU4">
        <v>0</v>
      </c>
      <c r="CZV4">
        <v>0</v>
      </c>
      <c r="CZW4">
        <v>0</v>
      </c>
      <c r="CZX4">
        <v>0</v>
      </c>
      <c r="CZY4">
        <v>0</v>
      </c>
      <c r="CZZ4">
        <v>0</v>
      </c>
      <c r="DAA4">
        <v>0</v>
      </c>
      <c r="DAB4">
        <v>0</v>
      </c>
      <c r="DAC4">
        <v>0</v>
      </c>
      <c r="DAD4">
        <v>0</v>
      </c>
      <c r="DAE4">
        <v>0</v>
      </c>
      <c r="DAF4">
        <v>0</v>
      </c>
      <c r="DAG4">
        <v>0</v>
      </c>
      <c r="DAH4">
        <v>0</v>
      </c>
      <c r="DAI4">
        <v>0</v>
      </c>
      <c r="DAJ4">
        <v>0</v>
      </c>
      <c r="DAK4">
        <v>0</v>
      </c>
      <c r="DAL4">
        <v>0</v>
      </c>
      <c r="DAM4">
        <v>0</v>
      </c>
      <c r="DAN4">
        <v>0</v>
      </c>
      <c r="DAO4">
        <v>0</v>
      </c>
      <c r="DAP4">
        <v>0</v>
      </c>
      <c r="DAQ4">
        <v>0</v>
      </c>
      <c r="DAR4">
        <v>0</v>
      </c>
      <c r="DAS4">
        <v>0</v>
      </c>
      <c r="DAT4">
        <v>0</v>
      </c>
      <c r="DAU4">
        <v>0</v>
      </c>
      <c r="DAV4">
        <v>0</v>
      </c>
      <c r="DAW4">
        <v>0</v>
      </c>
      <c r="DAX4">
        <v>0</v>
      </c>
      <c r="DAY4">
        <v>0</v>
      </c>
      <c r="DAZ4">
        <v>0</v>
      </c>
      <c r="DBA4">
        <v>0</v>
      </c>
      <c r="DBB4">
        <v>0</v>
      </c>
      <c r="DBC4">
        <v>0</v>
      </c>
      <c r="DBD4">
        <v>0</v>
      </c>
      <c r="DBE4">
        <v>0</v>
      </c>
      <c r="DBF4">
        <v>0</v>
      </c>
      <c r="DBG4">
        <v>0</v>
      </c>
      <c r="DBH4">
        <v>0</v>
      </c>
      <c r="DBI4">
        <v>0</v>
      </c>
      <c r="DBJ4">
        <v>0</v>
      </c>
      <c r="DBK4">
        <v>0</v>
      </c>
      <c r="DBL4">
        <v>0</v>
      </c>
      <c r="DBM4">
        <v>0</v>
      </c>
      <c r="DBN4">
        <v>0</v>
      </c>
      <c r="DBO4">
        <v>0</v>
      </c>
      <c r="DBP4">
        <v>0</v>
      </c>
      <c r="DBQ4">
        <v>0</v>
      </c>
      <c r="DBR4">
        <v>0</v>
      </c>
      <c r="DBS4">
        <v>0</v>
      </c>
      <c r="DBT4">
        <v>0</v>
      </c>
      <c r="DBU4">
        <v>0</v>
      </c>
      <c r="DBV4">
        <v>0</v>
      </c>
      <c r="DBW4">
        <v>0</v>
      </c>
      <c r="DBX4">
        <v>0</v>
      </c>
      <c r="DBY4">
        <v>0</v>
      </c>
      <c r="DBZ4">
        <v>0</v>
      </c>
      <c r="DCA4">
        <v>0</v>
      </c>
      <c r="DCB4">
        <v>0</v>
      </c>
      <c r="DCC4">
        <v>0</v>
      </c>
      <c r="DCD4">
        <v>0</v>
      </c>
      <c r="DCE4">
        <v>0</v>
      </c>
      <c r="DCF4">
        <v>0</v>
      </c>
      <c r="DCG4">
        <v>0</v>
      </c>
      <c r="DCH4">
        <v>0</v>
      </c>
      <c r="DCI4">
        <v>0</v>
      </c>
      <c r="DCJ4">
        <v>0</v>
      </c>
      <c r="DCK4">
        <v>0</v>
      </c>
      <c r="DCL4">
        <v>0</v>
      </c>
      <c r="DCM4">
        <v>0</v>
      </c>
      <c r="DCN4">
        <v>0</v>
      </c>
      <c r="DCO4">
        <v>0</v>
      </c>
      <c r="DCP4">
        <v>0</v>
      </c>
      <c r="DCQ4">
        <v>0</v>
      </c>
      <c r="DCR4">
        <v>0</v>
      </c>
      <c r="DCS4">
        <v>0</v>
      </c>
      <c r="DCT4">
        <v>0</v>
      </c>
      <c r="DCU4">
        <v>0</v>
      </c>
      <c r="DCV4">
        <v>0</v>
      </c>
      <c r="DCW4">
        <v>0</v>
      </c>
      <c r="DCX4">
        <v>0</v>
      </c>
      <c r="DCY4">
        <v>0</v>
      </c>
      <c r="DCZ4">
        <v>0</v>
      </c>
      <c r="DDA4">
        <v>0</v>
      </c>
      <c r="DDB4">
        <v>0</v>
      </c>
      <c r="DDC4">
        <v>0</v>
      </c>
      <c r="DDD4">
        <v>0</v>
      </c>
      <c r="DDE4">
        <v>0</v>
      </c>
      <c r="DDF4">
        <v>0</v>
      </c>
      <c r="DDG4">
        <v>0</v>
      </c>
      <c r="DDH4">
        <v>0</v>
      </c>
      <c r="DDI4">
        <v>0</v>
      </c>
      <c r="DDJ4">
        <v>0</v>
      </c>
      <c r="DDK4">
        <v>0</v>
      </c>
      <c r="DDL4">
        <v>0</v>
      </c>
      <c r="DDM4">
        <v>0</v>
      </c>
      <c r="DDN4">
        <v>0</v>
      </c>
      <c r="DDO4">
        <v>0</v>
      </c>
      <c r="DDP4">
        <v>0</v>
      </c>
      <c r="DDQ4">
        <v>0</v>
      </c>
      <c r="DDR4">
        <v>0</v>
      </c>
      <c r="DDS4">
        <v>0</v>
      </c>
      <c r="DDT4">
        <v>0</v>
      </c>
      <c r="DDU4">
        <v>0</v>
      </c>
      <c r="DDV4">
        <v>0</v>
      </c>
      <c r="DDW4">
        <v>0</v>
      </c>
      <c r="DDX4">
        <v>0</v>
      </c>
      <c r="DDY4">
        <v>0</v>
      </c>
      <c r="DDZ4">
        <v>0</v>
      </c>
      <c r="DEA4">
        <v>0</v>
      </c>
      <c r="DEB4">
        <v>0</v>
      </c>
      <c r="DEC4">
        <v>0</v>
      </c>
      <c r="DED4">
        <v>0</v>
      </c>
      <c r="DEE4">
        <v>0</v>
      </c>
      <c r="DEF4">
        <v>0</v>
      </c>
      <c r="DEG4">
        <v>0</v>
      </c>
      <c r="DEH4">
        <v>0</v>
      </c>
      <c r="DEI4">
        <v>0</v>
      </c>
      <c r="DEJ4">
        <v>0</v>
      </c>
      <c r="DEK4">
        <v>0</v>
      </c>
      <c r="DEL4">
        <v>0</v>
      </c>
      <c r="DEM4">
        <v>0</v>
      </c>
      <c r="DEN4">
        <v>0</v>
      </c>
      <c r="DEO4">
        <v>0</v>
      </c>
      <c r="DEP4">
        <v>0</v>
      </c>
      <c r="DEQ4">
        <v>0</v>
      </c>
      <c r="DER4">
        <v>0</v>
      </c>
      <c r="DES4">
        <v>0</v>
      </c>
      <c r="DET4">
        <v>0</v>
      </c>
      <c r="DEU4">
        <v>0</v>
      </c>
      <c r="DEV4">
        <v>0</v>
      </c>
      <c r="DEW4">
        <v>0</v>
      </c>
      <c r="DEX4">
        <v>0</v>
      </c>
      <c r="DEY4">
        <v>0</v>
      </c>
      <c r="DEZ4">
        <v>0</v>
      </c>
      <c r="DFA4">
        <v>0</v>
      </c>
      <c r="DFB4">
        <v>0</v>
      </c>
      <c r="DFC4">
        <v>0</v>
      </c>
      <c r="DFD4">
        <v>0</v>
      </c>
      <c r="DFE4">
        <v>0</v>
      </c>
      <c r="DFF4">
        <v>0</v>
      </c>
      <c r="DFG4">
        <v>0</v>
      </c>
      <c r="DFH4">
        <v>0</v>
      </c>
      <c r="DFI4">
        <v>0</v>
      </c>
      <c r="DFJ4">
        <v>0</v>
      </c>
      <c r="DFK4">
        <v>0</v>
      </c>
      <c r="DFL4">
        <v>0</v>
      </c>
      <c r="DFM4">
        <v>0</v>
      </c>
      <c r="DFN4">
        <v>0</v>
      </c>
      <c r="DFO4">
        <v>0</v>
      </c>
      <c r="DFP4">
        <v>0</v>
      </c>
      <c r="DFQ4">
        <v>0</v>
      </c>
      <c r="DFR4">
        <v>0</v>
      </c>
      <c r="DFS4">
        <v>0</v>
      </c>
      <c r="DFT4">
        <v>0</v>
      </c>
      <c r="DFU4">
        <v>0</v>
      </c>
      <c r="DFV4">
        <v>0</v>
      </c>
      <c r="DFW4">
        <v>0</v>
      </c>
      <c r="DFX4">
        <v>0</v>
      </c>
      <c r="DFY4">
        <v>0</v>
      </c>
      <c r="DFZ4">
        <v>0</v>
      </c>
      <c r="DGA4">
        <v>0</v>
      </c>
      <c r="DGB4">
        <v>0</v>
      </c>
      <c r="DGC4">
        <v>0</v>
      </c>
      <c r="DGD4">
        <v>0</v>
      </c>
      <c r="DGE4">
        <v>0</v>
      </c>
      <c r="DGF4">
        <v>0</v>
      </c>
      <c r="DGG4">
        <v>0</v>
      </c>
      <c r="DGH4">
        <v>0</v>
      </c>
      <c r="DGI4">
        <v>0</v>
      </c>
      <c r="DGJ4">
        <v>0</v>
      </c>
      <c r="DGK4">
        <v>0</v>
      </c>
      <c r="DGL4">
        <v>0</v>
      </c>
      <c r="DGM4">
        <v>0</v>
      </c>
      <c r="DGN4">
        <v>0</v>
      </c>
      <c r="DGO4">
        <v>0</v>
      </c>
      <c r="DGP4">
        <v>0</v>
      </c>
      <c r="DGQ4">
        <v>0</v>
      </c>
      <c r="DGR4">
        <v>0</v>
      </c>
      <c r="DGS4">
        <v>0</v>
      </c>
      <c r="DGT4">
        <v>0</v>
      </c>
      <c r="DGU4">
        <v>0</v>
      </c>
      <c r="DGV4">
        <v>0</v>
      </c>
      <c r="DGW4">
        <v>0</v>
      </c>
      <c r="DGX4">
        <v>0</v>
      </c>
      <c r="DGY4">
        <v>0</v>
      </c>
      <c r="DGZ4">
        <v>0</v>
      </c>
      <c r="DHA4">
        <v>0</v>
      </c>
      <c r="DHB4">
        <v>0</v>
      </c>
      <c r="DHC4">
        <v>0</v>
      </c>
      <c r="DHD4">
        <v>0</v>
      </c>
      <c r="DHE4">
        <v>0</v>
      </c>
      <c r="DHF4">
        <v>0</v>
      </c>
      <c r="DHG4">
        <v>0</v>
      </c>
      <c r="DHH4">
        <v>0</v>
      </c>
      <c r="DHI4">
        <v>0</v>
      </c>
      <c r="DHJ4">
        <v>0</v>
      </c>
      <c r="DHK4">
        <v>0</v>
      </c>
      <c r="DHL4">
        <v>0</v>
      </c>
      <c r="DHM4">
        <v>0</v>
      </c>
      <c r="DHN4">
        <v>0</v>
      </c>
      <c r="DHO4">
        <v>0</v>
      </c>
      <c r="DHP4">
        <v>0</v>
      </c>
      <c r="DHQ4">
        <v>0</v>
      </c>
      <c r="DHR4">
        <v>0</v>
      </c>
      <c r="DHS4">
        <v>0</v>
      </c>
      <c r="DHT4">
        <v>0</v>
      </c>
      <c r="DHU4">
        <v>0</v>
      </c>
      <c r="DHV4">
        <v>0</v>
      </c>
      <c r="DHW4">
        <v>0</v>
      </c>
      <c r="DHX4">
        <v>0</v>
      </c>
      <c r="DHY4">
        <v>0</v>
      </c>
      <c r="DHZ4">
        <v>0</v>
      </c>
      <c r="DIA4">
        <v>0</v>
      </c>
      <c r="DIB4">
        <v>0</v>
      </c>
      <c r="DIC4">
        <v>0</v>
      </c>
      <c r="DID4">
        <v>0</v>
      </c>
      <c r="DIE4">
        <v>0</v>
      </c>
      <c r="DIF4">
        <v>0</v>
      </c>
      <c r="DIG4">
        <v>0</v>
      </c>
      <c r="DIH4">
        <v>0</v>
      </c>
      <c r="DII4">
        <v>0</v>
      </c>
      <c r="DIJ4">
        <v>0</v>
      </c>
      <c r="DIK4">
        <v>0</v>
      </c>
      <c r="DIL4">
        <v>0</v>
      </c>
      <c r="DIM4">
        <v>0</v>
      </c>
      <c r="DIN4">
        <v>0</v>
      </c>
      <c r="DIO4">
        <v>0</v>
      </c>
      <c r="DIP4">
        <v>0</v>
      </c>
      <c r="DIQ4">
        <v>0</v>
      </c>
      <c r="DIR4">
        <v>0</v>
      </c>
      <c r="DIS4">
        <v>0</v>
      </c>
      <c r="DIT4">
        <v>0</v>
      </c>
      <c r="DIU4">
        <v>0</v>
      </c>
      <c r="DIV4">
        <v>0</v>
      </c>
      <c r="DIW4">
        <v>0</v>
      </c>
      <c r="DIX4">
        <v>0</v>
      </c>
      <c r="DIY4">
        <v>0</v>
      </c>
      <c r="DIZ4">
        <v>0</v>
      </c>
      <c r="DJA4">
        <v>0</v>
      </c>
      <c r="DJB4">
        <v>0</v>
      </c>
      <c r="DJC4">
        <v>0</v>
      </c>
      <c r="DJD4">
        <v>0</v>
      </c>
      <c r="DJE4">
        <v>0</v>
      </c>
      <c r="DJF4">
        <v>0</v>
      </c>
      <c r="DJG4">
        <v>0</v>
      </c>
      <c r="DJH4">
        <v>0</v>
      </c>
      <c r="DJI4">
        <v>0</v>
      </c>
      <c r="DJJ4">
        <v>0</v>
      </c>
      <c r="DJK4">
        <v>0</v>
      </c>
      <c r="DJL4">
        <v>0</v>
      </c>
      <c r="DJM4">
        <v>0</v>
      </c>
      <c r="DJN4">
        <v>0</v>
      </c>
      <c r="DJO4">
        <v>0</v>
      </c>
      <c r="DJP4">
        <v>0</v>
      </c>
      <c r="DJQ4">
        <v>0</v>
      </c>
      <c r="DJR4">
        <v>0</v>
      </c>
      <c r="DJS4">
        <v>0</v>
      </c>
      <c r="DJT4">
        <v>0</v>
      </c>
      <c r="DJU4">
        <v>0</v>
      </c>
      <c r="DJV4">
        <v>0</v>
      </c>
      <c r="DJW4">
        <v>0</v>
      </c>
      <c r="DJX4">
        <v>0</v>
      </c>
      <c r="DJY4">
        <v>0</v>
      </c>
      <c r="DJZ4">
        <v>0</v>
      </c>
      <c r="DKA4">
        <v>0</v>
      </c>
      <c r="DKB4">
        <v>0</v>
      </c>
      <c r="DKC4">
        <v>0</v>
      </c>
      <c r="DKD4">
        <v>0</v>
      </c>
      <c r="DKE4">
        <v>0</v>
      </c>
      <c r="DKF4">
        <v>0</v>
      </c>
      <c r="DKG4">
        <v>0</v>
      </c>
      <c r="DKH4">
        <v>0</v>
      </c>
      <c r="DKI4">
        <v>0</v>
      </c>
      <c r="DKJ4">
        <v>0</v>
      </c>
      <c r="DKK4">
        <v>0</v>
      </c>
      <c r="DKL4" t="s">
        <v>0</v>
      </c>
    </row>
    <row r="5" spans="1:3002" x14ac:dyDescent="0.3">
      <c r="A5">
        <v>192</v>
      </c>
      <c r="B5">
        <v>88</v>
      </c>
      <c r="C5">
        <v>78</v>
      </c>
      <c r="D5">
        <v>167</v>
      </c>
      <c r="E5">
        <v>80</v>
      </c>
      <c r="F5">
        <v>185</v>
      </c>
      <c r="G5">
        <v>161</v>
      </c>
      <c r="H5">
        <v>94</v>
      </c>
      <c r="I5">
        <v>97</v>
      </c>
      <c r="J5">
        <v>165</v>
      </c>
      <c r="K5">
        <v>188</v>
      </c>
      <c r="L5">
        <v>91</v>
      </c>
      <c r="M5">
        <v>172</v>
      </c>
      <c r="N5">
        <v>106</v>
      </c>
      <c r="O5">
        <v>90</v>
      </c>
      <c r="P5">
        <v>169</v>
      </c>
      <c r="Q5">
        <v>74</v>
      </c>
      <c r="R5">
        <v>152</v>
      </c>
      <c r="S5">
        <v>162</v>
      </c>
      <c r="T5">
        <v>100</v>
      </c>
      <c r="U5">
        <v>144</v>
      </c>
      <c r="V5">
        <v>79</v>
      </c>
      <c r="W5">
        <v>87</v>
      </c>
      <c r="X5">
        <v>166</v>
      </c>
      <c r="Y5">
        <v>189</v>
      </c>
      <c r="Z5">
        <v>106</v>
      </c>
      <c r="AA5">
        <v>97</v>
      </c>
      <c r="AB5">
        <v>164</v>
      </c>
      <c r="AC5">
        <v>93</v>
      </c>
      <c r="AD5">
        <v>183</v>
      </c>
      <c r="AE5">
        <v>172</v>
      </c>
      <c r="AF5">
        <v>109</v>
      </c>
      <c r="AG5">
        <v>62</v>
      </c>
      <c r="AH5">
        <v>49</v>
      </c>
      <c r="AI5">
        <v>52</v>
      </c>
      <c r="AJ5">
        <v>57</v>
      </c>
      <c r="AK5">
        <v>45</v>
      </c>
      <c r="AL5">
        <v>59</v>
      </c>
      <c r="AM5">
        <v>47</v>
      </c>
      <c r="AN5">
        <v>42</v>
      </c>
      <c r="AO5">
        <v>45</v>
      </c>
      <c r="AP5">
        <v>43</v>
      </c>
      <c r="AQ5">
        <v>65</v>
      </c>
      <c r="AR5">
        <v>47</v>
      </c>
      <c r="AS5">
        <v>62</v>
      </c>
      <c r="AT5">
        <v>41</v>
      </c>
      <c r="AU5">
        <v>43</v>
      </c>
      <c r="AV5">
        <v>63</v>
      </c>
      <c r="AW5">
        <v>33</v>
      </c>
      <c r="AX5">
        <v>54</v>
      </c>
      <c r="AY5">
        <v>53</v>
      </c>
      <c r="AZ5">
        <v>38</v>
      </c>
      <c r="BA5">
        <v>51</v>
      </c>
      <c r="BB5">
        <v>51</v>
      </c>
      <c r="BC5">
        <v>33</v>
      </c>
      <c r="BD5">
        <v>43</v>
      </c>
      <c r="BE5">
        <v>48</v>
      </c>
      <c r="BF5">
        <v>46</v>
      </c>
      <c r="BG5">
        <v>43</v>
      </c>
      <c r="BH5">
        <v>50</v>
      </c>
      <c r="BI5">
        <v>41</v>
      </c>
      <c r="BJ5">
        <v>52</v>
      </c>
      <c r="BK5">
        <v>55</v>
      </c>
      <c r="BL5">
        <v>41</v>
      </c>
      <c r="BM5">
        <v>35</v>
      </c>
      <c r="BN5">
        <v>64</v>
      </c>
      <c r="BO5">
        <v>63</v>
      </c>
      <c r="BP5">
        <v>44</v>
      </c>
      <c r="BQ5">
        <v>55</v>
      </c>
      <c r="BR5">
        <v>39</v>
      </c>
      <c r="BS5">
        <v>39</v>
      </c>
      <c r="BT5">
        <v>54</v>
      </c>
      <c r="BU5">
        <v>66</v>
      </c>
      <c r="BV5">
        <v>42</v>
      </c>
      <c r="BW5">
        <v>38</v>
      </c>
      <c r="BX5">
        <v>48</v>
      </c>
      <c r="BY5">
        <v>39</v>
      </c>
      <c r="BZ5">
        <v>56</v>
      </c>
      <c r="CA5">
        <v>49</v>
      </c>
      <c r="CB5">
        <v>55</v>
      </c>
      <c r="CC5">
        <v>57</v>
      </c>
      <c r="CD5">
        <v>47</v>
      </c>
      <c r="CE5">
        <v>33</v>
      </c>
      <c r="CF5">
        <v>62</v>
      </c>
      <c r="CG5">
        <v>37</v>
      </c>
      <c r="CH5">
        <v>59</v>
      </c>
      <c r="CI5">
        <v>38</v>
      </c>
      <c r="CJ5">
        <v>40</v>
      </c>
      <c r="CK5">
        <v>47</v>
      </c>
      <c r="CL5">
        <v>61</v>
      </c>
      <c r="CM5">
        <v>44</v>
      </c>
      <c r="CN5">
        <v>43</v>
      </c>
      <c r="CO5">
        <v>53</v>
      </c>
      <c r="CP5">
        <v>43</v>
      </c>
      <c r="CQ5">
        <v>46</v>
      </c>
      <c r="CR5">
        <v>55</v>
      </c>
      <c r="CS5">
        <v>108</v>
      </c>
      <c r="CT5">
        <v>152</v>
      </c>
      <c r="CU5">
        <v>200</v>
      </c>
      <c r="CV5">
        <v>95</v>
      </c>
      <c r="CW5">
        <v>187</v>
      </c>
      <c r="CX5">
        <v>100</v>
      </c>
      <c r="CY5">
        <v>94</v>
      </c>
      <c r="CZ5">
        <v>190</v>
      </c>
      <c r="DA5">
        <v>160</v>
      </c>
      <c r="DB5">
        <v>106</v>
      </c>
      <c r="DC5">
        <v>88</v>
      </c>
      <c r="DD5">
        <v>155</v>
      </c>
      <c r="DE5">
        <v>95</v>
      </c>
      <c r="DF5">
        <v>180</v>
      </c>
      <c r="DG5">
        <v>193</v>
      </c>
      <c r="DH5">
        <v>99</v>
      </c>
      <c r="DI5">
        <v>153</v>
      </c>
      <c r="DJ5">
        <v>100</v>
      </c>
      <c r="DK5">
        <v>101</v>
      </c>
      <c r="DL5">
        <v>179</v>
      </c>
      <c r="DM5">
        <v>91</v>
      </c>
      <c r="DN5">
        <v>146</v>
      </c>
      <c r="DO5">
        <v>172</v>
      </c>
      <c r="DP5">
        <v>90</v>
      </c>
      <c r="DQ5">
        <v>94</v>
      </c>
      <c r="DR5">
        <v>163</v>
      </c>
      <c r="DS5">
        <v>171</v>
      </c>
      <c r="DT5">
        <v>93</v>
      </c>
      <c r="DU5">
        <v>155</v>
      </c>
      <c r="DV5">
        <v>91</v>
      </c>
      <c r="DW5">
        <v>85</v>
      </c>
      <c r="DX5">
        <v>179</v>
      </c>
      <c r="DY5">
        <v>19</v>
      </c>
      <c r="DZ5">
        <v>8</v>
      </c>
      <c r="EA5">
        <v>12</v>
      </c>
      <c r="EB5">
        <v>27</v>
      </c>
      <c r="EC5">
        <v>8</v>
      </c>
      <c r="ED5">
        <v>23</v>
      </c>
      <c r="EE5">
        <v>27</v>
      </c>
      <c r="EF5">
        <v>12</v>
      </c>
      <c r="EG5">
        <v>10</v>
      </c>
      <c r="EH5">
        <v>21</v>
      </c>
      <c r="EI5">
        <v>18</v>
      </c>
      <c r="EJ5">
        <v>17</v>
      </c>
      <c r="EK5">
        <v>13</v>
      </c>
      <c r="EL5">
        <v>14</v>
      </c>
      <c r="EM5">
        <v>14</v>
      </c>
      <c r="EN5">
        <v>27</v>
      </c>
      <c r="EO5">
        <v>12</v>
      </c>
      <c r="EP5">
        <v>20</v>
      </c>
      <c r="EQ5">
        <v>16</v>
      </c>
      <c r="ER5">
        <v>8</v>
      </c>
      <c r="ES5">
        <v>18</v>
      </c>
      <c r="ET5">
        <v>12</v>
      </c>
      <c r="EU5">
        <v>17</v>
      </c>
      <c r="EV5">
        <v>23</v>
      </c>
      <c r="EW5">
        <v>24</v>
      </c>
      <c r="EX5">
        <v>17</v>
      </c>
      <c r="EY5">
        <v>15</v>
      </c>
      <c r="EZ5">
        <v>15</v>
      </c>
      <c r="FA5">
        <v>17</v>
      </c>
      <c r="FB5">
        <v>21</v>
      </c>
      <c r="FC5">
        <v>20</v>
      </c>
      <c r="FD5">
        <v>9</v>
      </c>
      <c r="FE5">
        <v>19</v>
      </c>
      <c r="FF5">
        <v>17</v>
      </c>
      <c r="FG5">
        <v>19</v>
      </c>
      <c r="FH5">
        <v>22</v>
      </c>
      <c r="FI5">
        <v>22</v>
      </c>
      <c r="FJ5">
        <v>26</v>
      </c>
      <c r="FK5">
        <v>15</v>
      </c>
      <c r="FL5">
        <v>17</v>
      </c>
      <c r="FM5">
        <v>11</v>
      </c>
      <c r="FN5">
        <v>20</v>
      </c>
      <c r="FO5">
        <v>15</v>
      </c>
      <c r="FP5">
        <v>20</v>
      </c>
      <c r="FQ5">
        <v>17</v>
      </c>
      <c r="FR5">
        <v>18</v>
      </c>
      <c r="FS5">
        <v>21</v>
      </c>
      <c r="FT5">
        <v>15</v>
      </c>
      <c r="FU5">
        <v>22</v>
      </c>
      <c r="FV5">
        <v>12</v>
      </c>
      <c r="FW5">
        <v>14</v>
      </c>
      <c r="FX5">
        <v>18</v>
      </c>
      <c r="FY5">
        <v>18</v>
      </c>
      <c r="FZ5">
        <v>16</v>
      </c>
      <c r="GA5">
        <v>24</v>
      </c>
      <c r="GB5">
        <v>10</v>
      </c>
      <c r="GC5">
        <v>13</v>
      </c>
      <c r="GD5">
        <v>22</v>
      </c>
      <c r="GE5">
        <v>20</v>
      </c>
      <c r="GF5">
        <v>13</v>
      </c>
      <c r="GG5">
        <v>15</v>
      </c>
      <c r="GH5">
        <v>22</v>
      </c>
      <c r="GI5">
        <v>17</v>
      </c>
      <c r="GJ5">
        <v>18</v>
      </c>
      <c r="GK5">
        <v>15</v>
      </c>
      <c r="GL5">
        <v>14</v>
      </c>
      <c r="GM5">
        <v>12</v>
      </c>
      <c r="GN5">
        <v>21</v>
      </c>
      <c r="GO5">
        <v>18</v>
      </c>
      <c r="GP5">
        <v>35</v>
      </c>
      <c r="GQ5">
        <v>16</v>
      </c>
      <c r="GR5">
        <v>17</v>
      </c>
      <c r="GS5">
        <v>17</v>
      </c>
      <c r="GT5">
        <v>25</v>
      </c>
      <c r="GU5">
        <v>14</v>
      </c>
      <c r="GV5">
        <v>16</v>
      </c>
      <c r="GW5">
        <v>21</v>
      </c>
      <c r="GX5">
        <v>17</v>
      </c>
      <c r="GY5">
        <v>12</v>
      </c>
      <c r="GZ5">
        <v>18</v>
      </c>
      <c r="HA5">
        <v>17</v>
      </c>
      <c r="HB5">
        <v>31</v>
      </c>
      <c r="HC5">
        <v>24</v>
      </c>
      <c r="HD5">
        <v>17</v>
      </c>
      <c r="HE5">
        <v>24</v>
      </c>
      <c r="HF5">
        <v>16</v>
      </c>
      <c r="HG5">
        <v>17</v>
      </c>
      <c r="HH5">
        <v>21</v>
      </c>
      <c r="HI5">
        <v>24</v>
      </c>
      <c r="HJ5">
        <v>13</v>
      </c>
      <c r="HK5">
        <v>12</v>
      </c>
      <c r="HL5">
        <v>30</v>
      </c>
      <c r="HM5">
        <v>24</v>
      </c>
      <c r="HN5">
        <v>22</v>
      </c>
      <c r="HO5">
        <v>28</v>
      </c>
      <c r="HP5">
        <v>10</v>
      </c>
      <c r="HQ5">
        <v>15</v>
      </c>
      <c r="HR5">
        <v>23</v>
      </c>
      <c r="HS5">
        <v>22</v>
      </c>
      <c r="HT5">
        <v>16</v>
      </c>
      <c r="HU5">
        <v>24</v>
      </c>
      <c r="HV5">
        <v>17</v>
      </c>
      <c r="HW5">
        <v>10</v>
      </c>
      <c r="HX5">
        <v>19</v>
      </c>
      <c r="HY5">
        <v>21</v>
      </c>
      <c r="HZ5">
        <v>16</v>
      </c>
      <c r="IA5">
        <v>14</v>
      </c>
      <c r="IB5">
        <v>20</v>
      </c>
      <c r="IC5">
        <v>16</v>
      </c>
      <c r="ID5">
        <v>21</v>
      </c>
      <c r="IE5">
        <v>29</v>
      </c>
      <c r="IF5">
        <v>19</v>
      </c>
      <c r="IG5">
        <v>28</v>
      </c>
      <c r="IH5">
        <v>18</v>
      </c>
      <c r="II5">
        <v>15</v>
      </c>
      <c r="IJ5">
        <v>21</v>
      </c>
      <c r="IK5">
        <v>20</v>
      </c>
      <c r="IL5">
        <v>27</v>
      </c>
      <c r="IM5">
        <v>28</v>
      </c>
      <c r="IN5">
        <v>17</v>
      </c>
      <c r="IO5">
        <v>9</v>
      </c>
      <c r="IP5">
        <v>18</v>
      </c>
      <c r="IQ5">
        <v>27</v>
      </c>
      <c r="IR5">
        <v>22</v>
      </c>
      <c r="IS5">
        <v>42</v>
      </c>
      <c r="IT5">
        <v>13</v>
      </c>
      <c r="IU5">
        <v>14</v>
      </c>
      <c r="IV5">
        <v>29</v>
      </c>
      <c r="IW5">
        <v>59</v>
      </c>
      <c r="IX5">
        <v>42</v>
      </c>
      <c r="IY5">
        <v>49</v>
      </c>
      <c r="IZ5">
        <v>53</v>
      </c>
      <c r="JA5">
        <v>41</v>
      </c>
      <c r="JB5">
        <v>63</v>
      </c>
      <c r="JC5">
        <v>74</v>
      </c>
      <c r="JD5">
        <v>45</v>
      </c>
      <c r="JE5">
        <v>46</v>
      </c>
      <c r="JF5">
        <v>50</v>
      </c>
      <c r="JG5">
        <v>50</v>
      </c>
      <c r="JH5">
        <v>40</v>
      </c>
      <c r="JI5">
        <v>63</v>
      </c>
      <c r="JJ5">
        <v>34</v>
      </c>
      <c r="JK5">
        <v>40</v>
      </c>
      <c r="JL5">
        <v>62</v>
      </c>
      <c r="JM5">
        <v>34</v>
      </c>
      <c r="JN5">
        <v>65</v>
      </c>
      <c r="JO5">
        <v>59</v>
      </c>
      <c r="JP5">
        <v>44</v>
      </c>
      <c r="JQ5">
        <v>71</v>
      </c>
      <c r="JR5">
        <v>29</v>
      </c>
      <c r="JS5">
        <v>50</v>
      </c>
      <c r="JT5">
        <v>57</v>
      </c>
      <c r="JU5">
        <v>53</v>
      </c>
      <c r="JV5">
        <v>31</v>
      </c>
      <c r="JW5">
        <v>45</v>
      </c>
      <c r="JX5">
        <v>51</v>
      </c>
      <c r="JY5">
        <v>43</v>
      </c>
      <c r="JZ5">
        <v>70</v>
      </c>
      <c r="KA5">
        <v>55</v>
      </c>
      <c r="KB5">
        <v>39</v>
      </c>
      <c r="KC5">
        <v>159</v>
      </c>
      <c r="KD5">
        <v>105</v>
      </c>
      <c r="KE5">
        <v>93</v>
      </c>
      <c r="KF5">
        <v>166</v>
      </c>
      <c r="KG5">
        <v>82</v>
      </c>
      <c r="KH5">
        <v>161</v>
      </c>
      <c r="KI5">
        <v>169</v>
      </c>
      <c r="KJ5">
        <v>85</v>
      </c>
      <c r="KK5">
        <v>89</v>
      </c>
      <c r="KL5">
        <v>177</v>
      </c>
      <c r="KM5">
        <v>167</v>
      </c>
      <c r="KN5">
        <v>89</v>
      </c>
      <c r="KO5">
        <v>158</v>
      </c>
      <c r="KP5">
        <v>95</v>
      </c>
      <c r="KQ5">
        <v>95</v>
      </c>
      <c r="KR5">
        <v>167</v>
      </c>
      <c r="KS5">
        <v>111</v>
      </c>
      <c r="KT5">
        <v>139</v>
      </c>
      <c r="KU5">
        <v>188</v>
      </c>
      <c r="KV5">
        <v>97</v>
      </c>
      <c r="KW5">
        <v>148</v>
      </c>
      <c r="KX5">
        <v>93</v>
      </c>
      <c r="KY5">
        <v>84</v>
      </c>
      <c r="KZ5">
        <v>167</v>
      </c>
      <c r="LA5">
        <v>161</v>
      </c>
      <c r="LB5">
        <v>100</v>
      </c>
      <c r="LC5">
        <v>88</v>
      </c>
      <c r="LD5">
        <v>166</v>
      </c>
      <c r="LE5">
        <v>92</v>
      </c>
      <c r="LF5">
        <v>178</v>
      </c>
      <c r="LG5">
        <v>165</v>
      </c>
      <c r="LH5">
        <v>93</v>
      </c>
      <c r="LI5">
        <v>99</v>
      </c>
      <c r="LJ5">
        <v>147</v>
      </c>
      <c r="LK5">
        <v>172</v>
      </c>
      <c r="LL5">
        <v>117</v>
      </c>
      <c r="LM5">
        <v>189</v>
      </c>
      <c r="LN5">
        <v>93</v>
      </c>
      <c r="LO5">
        <v>85</v>
      </c>
      <c r="LP5">
        <v>167</v>
      </c>
      <c r="LQ5">
        <v>134</v>
      </c>
      <c r="LR5">
        <v>89</v>
      </c>
      <c r="LS5">
        <v>93</v>
      </c>
      <c r="LT5">
        <v>155</v>
      </c>
      <c r="LU5">
        <v>83</v>
      </c>
      <c r="LV5">
        <v>192</v>
      </c>
      <c r="LW5">
        <v>155</v>
      </c>
      <c r="LX5">
        <v>98</v>
      </c>
      <c r="LY5">
        <v>157</v>
      </c>
      <c r="LZ5">
        <v>102</v>
      </c>
      <c r="MA5">
        <v>102</v>
      </c>
      <c r="MB5">
        <v>162</v>
      </c>
      <c r="MC5">
        <v>93</v>
      </c>
      <c r="MD5">
        <v>162</v>
      </c>
      <c r="ME5">
        <v>184</v>
      </c>
      <c r="MF5">
        <v>92</v>
      </c>
      <c r="MG5">
        <v>92</v>
      </c>
      <c r="MH5">
        <v>168</v>
      </c>
      <c r="MI5">
        <v>157</v>
      </c>
      <c r="MJ5">
        <v>96</v>
      </c>
      <c r="MK5">
        <v>180</v>
      </c>
      <c r="ML5">
        <v>87</v>
      </c>
      <c r="MM5">
        <v>93</v>
      </c>
      <c r="MN5">
        <v>175</v>
      </c>
      <c r="MO5">
        <v>31</v>
      </c>
      <c r="MP5">
        <v>60</v>
      </c>
      <c r="MQ5">
        <v>53</v>
      </c>
      <c r="MR5">
        <v>33</v>
      </c>
      <c r="MS5">
        <v>44</v>
      </c>
      <c r="MT5">
        <v>41</v>
      </c>
      <c r="MU5">
        <v>42</v>
      </c>
      <c r="MV5">
        <v>57</v>
      </c>
      <c r="MW5">
        <v>50</v>
      </c>
      <c r="MX5">
        <v>42</v>
      </c>
      <c r="MY5">
        <v>31</v>
      </c>
      <c r="MZ5">
        <v>56</v>
      </c>
      <c r="NA5">
        <v>32</v>
      </c>
      <c r="NB5">
        <v>50</v>
      </c>
      <c r="NC5">
        <v>50</v>
      </c>
      <c r="ND5">
        <v>35</v>
      </c>
      <c r="NE5">
        <v>47</v>
      </c>
      <c r="NF5">
        <v>42</v>
      </c>
      <c r="NG5">
        <v>23</v>
      </c>
      <c r="NH5">
        <v>54</v>
      </c>
      <c r="NI5">
        <v>45</v>
      </c>
      <c r="NJ5">
        <v>52</v>
      </c>
      <c r="NK5">
        <v>55</v>
      </c>
      <c r="NL5">
        <v>35</v>
      </c>
      <c r="NM5">
        <v>48</v>
      </c>
      <c r="NN5">
        <v>61</v>
      </c>
      <c r="NO5">
        <v>51</v>
      </c>
      <c r="NP5">
        <v>36</v>
      </c>
      <c r="NQ5">
        <v>51</v>
      </c>
      <c r="NR5">
        <v>43</v>
      </c>
      <c r="NS5">
        <v>41</v>
      </c>
      <c r="NT5">
        <v>47</v>
      </c>
      <c r="NU5">
        <v>15</v>
      </c>
      <c r="NV5">
        <v>19</v>
      </c>
      <c r="NW5">
        <v>31</v>
      </c>
      <c r="NX5">
        <v>12</v>
      </c>
      <c r="NY5">
        <v>20</v>
      </c>
      <c r="NZ5">
        <v>16</v>
      </c>
      <c r="OA5">
        <v>10</v>
      </c>
      <c r="OB5">
        <v>15</v>
      </c>
      <c r="OC5">
        <v>25</v>
      </c>
      <c r="OD5">
        <v>17</v>
      </c>
      <c r="OE5">
        <v>19</v>
      </c>
      <c r="OF5">
        <v>20</v>
      </c>
      <c r="OG5">
        <v>20</v>
      </c>
      <c r="OH5">
        <v>17</v>
      </c>
      <c r="OI5">
        <v>22</v>
      </c>
      <c r="OJ5">
        <v>11</v>
      </c>
      <c r="OK5">
        <v>16</v>
      </c>
      <c r="OL5">
        <v>15</v>
      </c>
      <c r="OM5">
        <v>16</v>
      </c>
      <c r="ON5">
        <v>24</v>
      </c>
      <c r="OO5">
        <v>13</v>
      </c>
      <c r="OP5">
        <v>11</v>
      </c>
      <c r="OQ5">
        <v>21</v>
      </c>
      <c r="OR5">
        <v>16</v>
      </c>
      <c r="OS5">
        <v>17</v>
      </c>
      <c r="OT5">
        <v>18</v>
      </c>
      <c r="OU5">
        <v>18</v>
      </c>
      <c r="OV5">
        <v>13</v>
      </c>
      <c r="OW5">
        <v>17</v>
      </c>
      <c r="OX5">
        <v>20</v>
      </c>
      <c r="OY5">
        <v>17</v>
      </c>
      <c r="OZ5">
        <v>21</v>
      </c>
      <c r="PA5">
        <v>26</v>
      </c>
      <c r="PB5">
        <v>12</v>
      </c>
      <c r="PC5">
        <v>21</v>
      </c>
      <c r="PD5">
        <v>28</v>
      </c>
      <c r="PE5">
        <v>15</v>
      </c>
      <c r="PF5">
        <v>24</v>
      </c>
      <c r="PG5">
        <v>16</v>
      </c>
      <c r="PH5">
        <v>19</v>
      </c>
      <c r="PI5">
        <v>11</v>
      </c>
      <c r="PJ5">
        <v>20</v>
      </c>
      <c r="PK5">
        <v>18</v>
      </c>
      <c r="PL5">
        <v>13</v>
      </c>
      <c r="PM5">
        <v>27</v>
      </c>
      <c r="PN5">
        <v>11</v>
      </c>
      <c r="PO5">
        <v>12</v>
      </c>
      <c r="PP5">
        <v>29</v>
      </c>
      <c r="PQ5">
        <v>17</v>
      </c>
      <c r="PR5">
        <v>18</v>
      </c>
      <c r="PS5">
        <v>15</v>
      </c>
      <c r="PT5">
        <v>13</v>
      </c>
      <c r="PU5">
        <v>20</v>
      </c>
      <c r="PV5">
        <v>10</v>
      </c>
      <c r="PW5">
        <v>17</v>
      </c>
      <c r="PX5">
        <v>19</v>
      </c>
      <c r="PY5">
        <v>26</v>
      </c>
      <c r="PZ5">
        <v>24</v>
      </c>
      <c r="QA5">
        <v>11</v>
      </c>
      <c r="QB5">
        <v>20</v>
      </c>
      <c r="QC5">
        <v>7</v>
      </c>
      <c r="QD5">
        <v>17</v>
      </c>
      <c r="QE5">
        <v>18</v>
      </c>
      <c r="QF5">
        <v>12</v>
      </c>
      <c r="QG5">
        <v>19</v>
      </c>
      <c r="QH5">
        <v>14</v>
      </c>
      <c r="QI5">
        <v>22</v>
      </c>
      <c r="QJ5">
        <v>13</v>
      </c>
      <c r="QK5">
        <v>23</v>
      </c>
      <c r="QL5">
        <v>14</v>
      </c>
      <c r="QM5">
        <v>8</v>
      </c>
      <c r="QN5">
        <v>22</v>
      </c>
      <c r="QO5">
        <v>18</v>
      </c>
      <c r="QP5">
        <v>12</v>
      </c>
      <c r="QQ5">
        <v>15</v>
      </c>
      <c r="QR5">
        <v>22</v>
      </c>
      <c r="QS5">
        <v>20</v>
      </c>
      <c r="QT5">
        <v>24</v>
      </c>
      <c r="QU5">
        <v>22</v>
      </c>
      <c r="QV5">
        <v>16</v>
      </c>
      <c r="QW5">
        <v>16</v>
      </c>
      <c r="QX5">
        <v>16</v>
      </c>
      <c r="QY5">
        <v>8</v>
      </c>
      <c r="QZ5">
        <v>26</v>
      </c>
      <c r="RA5">
        <v>16</v>
      </c>
      <c r="RB5">
        <v>12</v>
      </c>
      <c r="RC5">
        <v>20</v>
      </c>
      <c r="RD5">
        <v>13</v>
      </c>
      <c r="RE5">
        <v>10</v>
      </c>
      <c r="RF5">
        <v>37</v>
      </c>
      <c r="RG5">
        <v>23</v>
      </c>
      <c r="RH5">
        <v>11</v>
      </c>
      <c r="RI5">
        <v>21</v>
      </c>
      <c r="RJ5">
        <v>18</v>
      </c>
      <c r="RK5">
        <v>11</v>
      </c>
      <c r="RL5">
        <v>17</v>
      </c>
      <c r="RM5">
        <v>22</v>
      </c>
      <c r="RN5">
        <v>13</v>
      </c>
      <c r="RO5">
        <v>13</v>
      </c>
      <c r="RP5">
        <v>21</v>
      </c>
      <c r="RQ5">
        <v>22</v>
      </c>
      <c r="RR5">
        <v>17</v>
      </c>
      <c r="RS5">
        <v>19</v>
      </c>
      <c r="RT5">
        <v>17</v>
      </c>
      <c r="RU5">
        <v>16</v>
      </c>
      <c r="RV5">
        <v>26</v>
      </c>
      <c r="RW5">
        <v>11</v>
      </c>
      <c r="RX5">
        <v>15</v>
      </c>
      <c r="RY5">
        <v>24</v>
      </c>
      <c r="RZ5">
        <v>16</v>
      </c>
      <c r="SA5">
        <v>16</v>
      </c>
      <c r="SB5">
        <v>19</v>
      </c>
      <c r="SC5">
        <v>19</v>
      </c>
      <c r="SD5">
        <v>21</v>
      </c>
      <c r="SE5">
        <v>23</v>
      </c>
      <c r="SF5">
        <v>26</v>
      </c>
      <c r="SG5">
        <v>15</v>
      </c>
      <c r="SH5">
        <v>17</v>
      </c>
      <c r="SI5">
        <v>18</v>
      </c>
      <c r="SJ5">
        <v>24</v>
      </c>
      <c r="SK5">
        <v>20</v>
      </c>
      <c r="SL5">
        <v>22</v>
      </c>
      <c r="SM5">
        <v>16</v>
      </c>
      <c r="SN5">
        <v>18</v>
      </c>
      <c r="SO5">
        <v>21</v>
      </c>
      <c r="SP5">
        <v>23</v>
      </c>
      <c r="SQ5">
        <v>16</v>
      </c>
      <c r="SR5">
        <v>10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0</v>
      </c>
      <c r="AGD5">
        <v>0</v>
      </c>
      <c r="AGE5">
        <v>0</v>
      </c>
      <c r="AGF5">
        <v>0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0</v>
      </c>
      <c r="AGV5">
        <v>0</v>
      </c>
      <c r="AGW5">
        <v>0</v>
      </c>
      <c r="AGX5">
        <v>0</v>
      </c>
      <c r="AGY5">
        <v>0</v>
      </c>
      <c r="AGZ5">
        <v>0</v>
      </c>
      <c r="AHA5">
        <v>0</v>
      </c>
      <c r="AHB5">
        <v>0</v>
      </c>
      <c r="AHC5">
        <v>0</v>
      </c>
      <c r="AHD5">
        <v>0</v>
      </c>
      <c r="AHE5">
        <v>0</v>
      </c>
      <c r="AHF5">
        <v>0</v>
      </c>
      <c r="AHG5">
        <v>0</v>
      </c>
      <c r="AHH5">
        <v>0</v>
      </c>
      <c r="AHI5">
        <v>0</v>
      </c>
      <c r="AHJ5">
        <v>0</v>
      </c>
      <c r="AHK5">
        <v>0</v>
      </c>
      <c r="AHL5">
        <v>0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0</v>
      </c>
      <c r="AHY5">
        <v>0</v>
      </c>
      <c r="AHZ5">
        <v>0</v>
      </c>
      <c r="AIA5">
        <v>0</v>
      </c>
      <c r="AIB5">
        <v>0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0</v>
      </c>
      <c r="AIP5">
        <v>0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0</v>
      </c>
      <c r="AIY5">
        <v>0</v>
      </c>
      <c r="AIZ5">
        <v>0</v>
      </c>
      <c r="AJA5">
        <v>0</v>
      </c>
      <c r="AJB5">
        <v>0</v>
      </c>
      <c r="AJC5">
        <v>0</v>
      </c>
      <c r="AJD5">
        <v>0</v>
      </c>
      <c r="AJE5">
        <v>0</v>
      </c>
      <c r="AJF5">
        <v>0</v>
      </c>
      <c r="AJG5">
        <v>0</v>
      </c>
      <c r="AJH5">
        <v>0</v>
      </c>
      <c r="AJI5">
        <v>0</v>
      </c>
      <c r="AJJ5">
        <v>0</v>
      </c>
      <c r="AJK5">
        <v>0</v>
      </c>
      <c r="AJL5">
        <v>0</v>
      </c>
      <c r="AJM5">
        <v>0</v>
      </c>
      <c r="AJN5">
        <v>0</v>
      </c>
      <c r="AJO5">
        <v>0</v>
      </c>
      <c r="AJP5">
        <v>0</v>
      </c>
      <c r="AJQ5">
        <v>0</v>
      </c>
      <c r="AJR5">
        <v>0</v>
      </c>
      <c r="AJS5">
        <v>0</v>
      </c>
      <c r="AJT5">
        <v>0</v>
      </c>
      <c r="AJU5">
        <v>0</v>
      </c>
      <c r="AJV5">
        <v>0</v>
      </c>
      <c r="AJW5">
        <v>0</v>
      </c>
      <c r="AJX5">
        <v>0</v>
      </c>
      <c r="AJY5">
        <v>0</v>
      </c>
      <c r="AJZ5">
        <v>0</v>
      </c>
      <c r="AKA5">
        <v>0</v>
      </c>
      <c r="AKB5">
        <v>0</v>
      </c>
      <c r="AKC5">
        <v>0</v>
      </c>
      <c r="AKD5">
        <v>0</v>
      </c>
      <c r="AKE5">
        <v>0</v>
      </c>
      <c r="AKF5">
        <v>0</v>
      </c>
      <c r="AKG5">
        <v>0</v>
      </c>
      <c r="AKH5">
        <v>0</v>
      </c>
      <c r="AKI5">
        <v>0</v>
      </c>
      <c r="AKJ5">
        <v>0</v>
      </c>
      <c r="AKK5">
        <v>0</v>
      </c>
      <c r="AKL5">
        <v>0</v>
      </c>
      <c r="AKM5">
        <v>0</v>
      </c>
      <c r="AKN5">
        <v>0</v>
      </c>
      <c r="AKO5">
        <v>0</v>
      </c>
      <c r="AKP5">
        <v>0</v>
      </c>
      <c r="AKQ5">
        <v>0</v>
      </c>
      <c r="AKR5">
        <v>0</v>
      </c>
      <c r="AKS5">
        <v>0</v>
      </c>
      <c r="AKT5">
        <v>0</v>
      </c>
      <c r="AKU5">
        <v>0</v>
      </c>
      <c r="AKV5">
        <v>0</v>
      </c>
      <c r="AKW5">
        <v>0</v>
      </c>
      <c r="AKX5">
        <v>0</v>
      </c>
      <c r="AKY5">
        <v>0</v>
      </c>
      <c r="AKZ5">
        <v>0</v>
      </c>
      <c r="ALA5">
        <v>0</v>
      </c>
      <c r="ALB5">
        <v>0</v>
      </c>
      <c r="ALC5">
        <v>0</v>
      </c>
      <c r="ALD5">
        <v>0</v>
      </c>
      <c r="ALE5">
        <v>0</v>
      </c>
      <c r="ALF5">
        <v>0</v>
      </c>
      <c r="ALG5">
        <v>0</v>
      </c>
      <c r="ALH5">
        <v>0</v>
      </c>
      <c r="ALI5">
        <v>0</v>
      </c>
      <c r="ALJ5">
        <v>0</v>
      </c>
      <c r="ALK5">
        <v>0</v>
      </c>
      <c r="ALL5">
        <v>0</v>
      </c>
      <c r="ALM5">
        <v>0</v>
      </c>
      <c r="ALN5">
        <v>0</v>
      </c>
      <c r="ALO5">
        <v>0</v>
      </c>
      <c r="ALP5">
        <v>0</v>
      </c>
      <c r="ALQ5">
        <v>0</v>
      </c>
      <c r="ALR5">
        <v>0</v>
      </c>
      <c r="ALS5">
        <v>0</v>
      </c>
      <c r="ALT5">
        <v>0</v>
      </c>
      <c r="ALU5">
        <v>0</v>
      </c>
      <c r="ALV5">
        <v>0</v>
      </c>
      <c r="ALW5">
        <v>0</v>
      </c>
      <c r="ALX5">
        <v>0</v>
      </c>
      <c r="ALY5">
        <v>0</v>
      </c>
      <c r="ALZ5">
        <v>0</v>
      </c>
      <c r="AMA5">
        <v>0</v>
      </c>
      <c r="AMB5">
        <v>0</v>
      </c>
      <c r="AMC5">
        <v>0</v>
      </c>
      <c r="AMD5">
        <v>0</v>
      </c>
      <c r="AME5">
        <v>0</v>
      </c>
      <c r="AMF5">
        <v>0</v>
      </c>
      <c r="AMG5">
        <v>0</v>
      </c>
      <c r="AMH5">
        <v>0</v>
      </c>
      <c r="AMI5">
        <v>0</v>
      </c>
      <c r="AMJ5">
        <v>0</v>
      </c>
      <c r="AMK5">
        <v>0</v>
      </c>
      <c r="AML5">
        <v>0</v>
      </c>
      <c r="AMM5">
        <v>0</v>
      </c>
      <c r="AMN5">
        <v>0</v>
      </c>
      <c r="AMO5">
        <v>0</v>
      </c>
      <c r="AMP5">
        <v>0</v>
      </c>
      <c r="AMQ5">
        <v>0</v>
      </c>
      <c r="AMR5">
        <v>0</v>
      </c>
      <c r="AMS5">
        <v>0</v>
      </c>
      <c r="AMT5">
        <v>0</v>
      </c>
      <c r="AMU5">
        <v>0</v>
      </c>
      <c r="AMV5">
        <v>0</v>
      </c>
      <c r="AMW5">
        <v>0</v>
      </c>
      <c r="AMX5">
        <v>0</v>
      </c>
      <c r="AMY5">
        <v>0</v>
      </c>
      <c r="AMZ5">
        <v>0</v>
      </c>
      <c r="ANA5">
        <v>0</v>
      </c>
      <c r="ANB5">
        <v>0</v>
      </c>
      <c r="ANC5">
        <v>0</v>
      </c>
      <c r="AND5">
        <v>0</v>
      </c>
      <c r="ANE5">
        <v>0</v>
      </c>
      <c r="ANF5">
        <v>0</v>
      </c>
      <c r="ANG5">
        <v>0</v>
      </c>
      <c r="ANH5">
        <v>0</v>
      </c>
      <c r="ANI5">
        <v>0</v>
      </c>
      <c r="ANJ5">
        <v>0</v>
      </c>
      <c r="ANK5">
        <v>0</v>
      </c>
      <c r="ANL5">
        <v>0</v>
      </c>
      <c r="ANM5">
        <v>0</v>
      </c>
      <c r="ANN5">
        <v>0</v>
      </c>
      <c r="ANO5">
        <v>0</v>
      </c>
      <c r="ANP5">
        <v>0</v>
      </c>
      <c r="ANQ5">
        <v>0</v>
      </c>
      <c r="ANR5">
        <v>0</v>
      </c>
      <c r="ANS5">
        <v>0</v>
      </c>
      <c r="ANT5">
        <v>0</v>
      </c>
      <c r="ANU5">
        <v>0</v>
      </c>
      <c r="ANV5">
        <v>0</v>
      </c>
      <c r="ANW5">
        <v>0</v>
      </c>
      <c r="ANX5">
        <v>0</v>
      </c>
      <c r="ANY5">
        <v>0</v>
      </c>
      <c r="ANZ5">
        <v>0</v>
      </c>
      <c r="AOA5">
        <v>0</v>
      </c>
      <c r="AOB5">
        <v>0</v>
      </c>
      <c r="AOC5">
        <v>0</v>
      </c>
      <c r="AOD5">
        <v>0</v>
      </c>
      <c r="AOE5">
        <v>0</v>
      </c>
      <c r="AOF5">
        <v>0</v>
      </c>
      <c r="AOG5">
        <v>0</v>
      </c>
      <c r="AOH5">
        <v>0</v>
      </c>
      <c r="AOI5">
        <v>0</v>
      </c>
      <c r="AOJ5">
        <v>0</v>
      </c>
      <c r="AOK5">
        <v>0</v>
      </c>
      <c r="AOL5">
        <v>0</v>
      </c>
      <c r="AOM5">
        <v>0</v>
      </c>
      <c r="AON5">
        <v>0</v>
      </c>
      <c r="AOO5">
        <v>0</v>
      </c>
      <c r="AOP5">
        <v>0</v>
      </c>
      <c r="AOQ5">
        <v>0</v>
      </c>
      <c r="AOR5">
        <v>0</v>
      </c>
      <c r="AOS5">
        <v>0</v>
      </c>
      <c r="AOT5">
        <v>0</v>
      </c>
      <c r="AOU5">
        <v>0</v>
      </c>
      <c r="AOV5">
        <v>0</v>
      </c>
      <c r="AOW5">
        <v>0</v>
      </c>
      <c r="AOX5">
        <v>0</v>
      </c>
      <c r="AOY5">
        <v>0</v>
      </c>
      <c r="AOZ5">
        <v>0</v>
      </c>
      <c r="APA5">
        <v>0</v>
      </c>
      <c r="APB5">
        <v>0</v>
      </c>
      <c r="APC5">
        <v>0</v>
      </c>
      <c r="APD5">
        <v>0</v>
      </c>
      <c r="APE5">
        <v>0</v>
      </c>
      <c r="APF5">
        <v>0</v>
      </c>
      <c r="APG5">
        <v>0</v>
      </c>
      <c r="APH5">
        <v>0</v>
      </c>
      <c r="API5">
        <v>0</v>
      </c>
      <c r="APJ5">
        <v>0</v>
      </c>
      <c r="APK5">
        <v>0</v>
      </c>
      <c r="APL5">
        <v>0</v>
      </c>
      <c r="APM5">
        <v>0</v>
      </c>
      <c r="APN5">
        <v>0</v>
      </c>
      <c r="APO5">
        <v>0</v>
      </c>
      <c r="APP5">
        <v>0</v>
      </c>
      <c r="APQ5">
        <v>0</v>
      </c>
      <c r="APR5">
        <v>0</v>
      </c>
      <c r="APS5">
        <v>0</v>
      </c>
      <c r="APT5">
        <v>0</v>
      </c>
      <c r="APU5">
        <v>0</v>
      </c>
      <c r="APV5">
        <v>0</v>
      </c>
      <c r="APW5">
        <v>0</v>
      </c>
      <c r="APX5">
        <v>0</v>
      </c>
      <c r="APY5">
        <v>0</v>
      </c>
      <c r="APZ5">
        <v>0</v>
      </c>
      <c r="AQA5">
        <v>0</v>
      </c>
      <c r="AQB5">
        <v>0</v>
      </c>
      <c r="AQC5">
        <v>0</v>
      </c>
      <c r="AQD5">
        <v>0</v>
      </c>
      <c r="AQE5">
        <v>0</v>
      </c>
      <c r="AQF5">
        <v>0</v>
      </c>
      <c r="AQG5">
        <v>0</v>
      </c>
      <c r="AQH5">
        <v>0</v>
      </c>
      <c r="AQI5">
        <v>0</v>
      </c>
      <c r="AQJ5">
        <v>0</v>
      </c>
      <c r="AQK5">
        <v>0</v>
      </c>
      <c r="AQL5">
        <v>0</v>
      </c>
      <c r="AQM5">
        <v>0</v>
      </c>
      <c r="AQN5">
        <v>0</v>
      </c>
      <c r="AQO5">
        <v>0</v>
      </c>
      <c r="AQP5">
        <v>0</v>
      </c>
      <c r="AQQ5">
        <v>0</v>
      </c>
      <c r="AQR5">
        <v>0</v>
      </c>
      <c r="AQS5">
        <v>0</v>
      </c>
      <c r="AQT5">
        <v>0</v>
      </c>
      <c r="AQU5">
        <v>0</v>
      </c>
      <c r="AQV5">
        <v>0</v>
      </c>
      <c r="AQW5">
        <v>0</v>
      </c>
      <c r="AQX5">
        <v>0</v>
      </c>
      <c r="AQY5">
        <v>0</v>
      </c>
      <c r="AQZ5">
        <v>0</v>
      </c>
      <c r="ARA5">
        <v>0</v>
      </c>
      <c r="ARB5">
        <v>0</v>
      </c>
      <c r="ARC5">
        <v>0</v>
      </c>
      <c r="ARD5">
        <v>0</v>
      </c>
      <c r="ARE5">
        <v>0</v>
      </c>
      <c r="ARF5">
        <v>0</v>
      </c>
      <c r="ARG5">
        <v>0</v>
      </c>
      <c r="ARH5">
        <v>0</v>
      </c>
      <c r="ARI5">
        <v>0</v>
      </c>
      <c r="ARJ5">
        <v>0</v>
      </c>
      <c r="ARK5">
        <v>0</v>
      </c>
      <c r="ARL5">
        <v>0</v>
      </c>
      <c r="ARM5">
        <v>0</v>
      </c>
      <c r="ARN5">
        <v>0</v>
      </c>
      <c r="ARO5">
        <v>0</v>
      </c>
      <c r="ARP5">
        <v>0</v>
      </c>
      <c r="ARQ5">
        <v>0</v>
      </c>
      <c r="ARR5">
        <v>0</v>
      </c>
      <c r="ARS5">
        <v>0</v>
      </c>
      <c r="ART5">
        <v>0</v>
      </c>
      <c r="ARU5">
        <v>0</v>
      </c>
      <c r="ARV5">
        <v>0</v>
      </c>
      <c r="ARW5">
        <v>0</v>
      </c>
      <c r="ARX5">
        <v>0</v>
      </c>
      <c r="ARY5">
        <v>0</v>
      </c>
      <c r="ARZ5">
        <v>0</v>
      </c>
      <c r="ASA5">
        <v>0</v>
      </c>
      <c r="ASB5">
        <v>0</v>
      </c>
      <c r="ASC5">
        <v>0</v>
      </c>
      <c r="ASD5">
        <v>0</v>
      </c>
      <c r="ASE5">
        <v>0</v>
      </c>
      <c r="ASF5">
        <v>0</v>
      </c>
      <c r="ASG5">
        <v>0</v>
      </c>
      <c r="ASH5">
        <v>0</v>
      </c>
      <c r="ASI5">
        <v>0</v>
      </c>
      <c r="ASJ5">
        <v>0</v>
      </c>
      <c r="ASK5">
        <v>0</v>
      </c>
      <c r="ASL5">
        <v>0</v>
      </c>
      <c r="ASM5">
        <v>0</v>
      </c>
      <c r="ASN5">
        <v>0</v>
      </c>
      <c r="ASO5">
        <v>0</v>
      </c>
      <c r="ASP5">
        <v>0</v>
      </c>
      <c r="ASQ5">
        <v>0</v>
      </c>
      <c r="ASR5">
        <v>0</v>
      </c>
      <c r="ASS5">
        <v>0</v>
      </c>
      <c r="AST5">
        <v>0</v>
      </c>
      <c r="ASU5">
        <v>0</v>
      </c>
      <c r="ASV5">
        <v>0</v>
      </c>
      <c r="ASW5">
        <v>0</v>
      </c>
      <c r="ASX5">
        <v>0</v>
      </c>
      <c r="ASY5">
        <v>0</v>
      </c>
      <c r="ASZ5">
        <v>0</v>
      </c>
      <c r="ATA5">
        <v>0</v>
      </c>
      <c r="ATB5">
        <v>0</v>
      </c>
      <c r="ATC5">
        <v>0</v>
      </c>
      <c r="ATD5">
        <v>0</v>
      </c>
      <c r="ATE5">
        <v>0</v>
      </c>
      <c r="ATF5">
        <v>0</v>
      </c>
      <c r="ATG5">
        <v>0</v>
      </c>
      <c r="ATH5">
        <v>0</v>
      </c>
      <c r="ATI5">
        <v>0</v>
      </c>
      <c r="ATJ5">
        <v>0</v>
      </c>
      <c r="ATK5">
        <v>0</v>
      </c>
      <c r="ATL5">
        <v>0</v>
      </c>
      <c r="ATM5">
        <v>0</v>
      </c>
      <c r="ATN5">
        <v>0</v>
      </c>
      <c r="ATO5">
        <v>0</v>
      </c>
      <c r="ATP5">
        <v>0</v>
      </c>
      <c r="ATQ5">
        <v>0</v>
      </c>
      <c r="ATR5">
        <v>0</v>
      </c>
      <c r="ATS5">
        <v>0</v>
      </c>
      <c r="ATT5">
        <v>0</v>
      </c>
      <c r="ATU5">
        <v>0</v>
      </c>
      <c r="ATV5">
        <v>0</v>
      </c>
      <c r="ATW5">
        <v>0</v>
      </c>
      <c r="ATX5">
        <v>0</v>
      </c>
      <c r="ATY5">
        <v>0</v>
      </c>
      <c r="ATZ5">
        <v>0</v>
      </c>
      <c r="AUA5">
        <v>0</v>
      </c>
      <c r="AUB5">
        <v>0</v>
      </c>
      <c r="AUC5">
        <v>0</v>
      </c>
      <c r="AUD5">
        <v>0</v>
      </c>
      <c r="AUE5">
        <v>0</v>
      </c>
      <c r="AUF5">
        <v>0</v>
      </c>
      <c r="AUG5">
        <v>0</v>
      </c>
      <c r="AUH5">
        <v>0</v>
      </c>
      <c r="AUI5">
        <v>0</v>
      </c>
      <c r="AUJ5">
        <v>0</v>
      </c>
      <c r="AUK5">
        <v>0</v>
      </c>
      <c r="AUL5">
        <v>0</v>
      </c>
      <c r="AUM5">
        <v>0</v>
      </c>
      <c r="AUN5">
        <v>0</v>
      </c>
      <c r="AUO5">
        <v>0</v>
      </c>
      <c r="AUP5">
        <v>0</v>
      </c>
      <c r="AUQ5">
        <v>0</v>
      </c>
      <c r="AUR5">
        <v>0</v>
      </c>
      <c r="AUS5">
        <v>0</v>
      </c>
      <c r="AUT5">
        <v>0</v>
      </c>
      <c r="AUU5">
        <v>0</v>
      </c>
      <c r="AUV5">
        <v>0</v>
      </c>
      <c r="AUW5">
        <v>0</v>
      </c>
      <c r="AUX5">
        <v>0</v>
      </c>
      <c r="AUY5">
        <v>0</v>
      </c>
      <c r="AUZ5">
        <v>0</v>
      </c>
      <c r="AVA5">
        <v>0</v>
      </c>
      <c r="AVB5">
        <v>0</v>
      </c>
      <c r="AVC5">
        <v>0</v>
      </c>
      <c r="AVD5">
        <v>0</v>
      </c>
      <c r="AVE5">
        <v>0</v>
      </c>
      <c r="AVF5">
        <v>0</v>
      </c>
      <c r="AVG5">
        <v>0</v>
      </c>
      <c r="AVH5">
        <v>0</v>
      </c>
      <c r="AVI5">
        <v>0</v>
      </c>
      <c r="AVJ5">
        <v>0</v>
      </c>
      <c r="AVK5">
        <v>0</v>
      </c>
      <c r="AVL5">
        <v>0</v>
      </c>
      <c r="AVM5">
        <v>0</v>
      </c>
      <c r="AVN5">
        <v>0</v>
      </c>
      <c r="AVO5">
        <v>0</v>
      </c>
      <c r="AVP5">
        <v>0</v>
      </c>
      <c r="AVQ5">
        <v>0</v>
      </c>
      <c r="AVR5">
        <v>0</v>
      </c>
      <c r="AVS5">
        <v>0</v>
      </c>
      <c r="AVT5">
        <v>0</v>
      </c>
      <c r="AVU5">
        <v>0</v>
      </c>
      <c r="AVV5">
        <v>0</v>
      </c>
      <c r="AVW5">
        <v>0</v>
      </c>
      <c r="AVX5">
        <v>0</v>
      </c>
      <c r="AVY5">
        <v>0</v>
      </c>
      <c r="AVZ5">
        <v>0</v>
      </c>
      <c r="AWA5">
        <v>0</v>
      </c>
      <c r="AWB5">
        <v>0</v>
      </c>
      <c r="AWC5">
        <v>0</v>
      </c>
      <c r="AWD5">
        <v>0</v>
      </c>
      <c r="AWE5">
        <v>0</v>
      </c>
      <c r="AWF5">
        <v>0</v>
      </c>
      <c r="AWG5">
        <v>0</v>
      </c>
      <c r="AWH5">
        <v>0</v>
      </c>
      <c r="AWI5">
        <v>0</v>
      </c>
      <c r="AWJ5">
        <v>0</v>
      </c>
      <c r="AWK5">
        <v>0</v>
      </c>
      <c r="AWL5">
        <v>0</v>
      </c>
      <c r="AWM5">
        <v>0</v>
      </c>
      <c r="AWN5">
        <v>0</v>
      </c>
      <c r="AWO5">
        <v>0</v>
      </c>
      <c r="AWP5">
        <v>0</v>
      </c>
      <c r="AWQ5">
        <v>0</v>
      </c>
      <c r="AWR5">
        <v>0</v>
      </c>
      <c r="AWS5">
        <v>0</v>
      </c>
      <c r="AWT5">
        <v>0</v>
      </c>
      <c r="AWU5">
        <v>0</v>
      </c>
      <c r="AWV5">
        <v>0</v>
      </c>
      <c r="AWW5">
        <v>0</v>
      </c>
      <c r="AWX5">
        <v>0</v>
      </c>
      <c r="AWY5">
        <v>0</v>
      </c>
      <c r="AWZ5">
        <v>0</v>
      </c>
      <c r="AXA5">
        <v>0</v>
      </c>
      <c r="AXB5">
        <v>0</v>
      </c>
      <c r="AXC5">
        <v>0</v>
      </c>
      <c r="AXD5">
        <v>0</v>
      </c>
      <c r="AXE5">
        <v>0</v>
      </c>
      <c r="AXF5">
        <v>0</v>
      </c>
      <c r="AXG5">
        <v>0</v>
      </c>
      <c r="AXH5">
        <v>0</v>
      </c>
      <c r="AXI5">
        <v>0</v>
      </c>
      <c r="AXJ5">
        <v>0</v>
      </c>
      <c r="AXK5">
        <v>0</v>
      </c>
      <c r="AXL5">
        <v>0</v>
      </c>
      <c r="AXM5">
        <v>0</v>
      </c>
      <c r="AXN5">
        <v>0</v>
      </c>
      <c r="AXO5">
        <v>0</v>
      </c>
      <c r="AXP5">
        <v>0</v>
      </c>
      <c r="AXQ5">
        <v>0</v>
      </c>
      <c r="AXR5">
        <v>0</v>
      </c>
      <c r="AXS5">
        <v>0</v>
      </c>
      <c r="AXT5">
        <v>0</v>
      </c>
      <c r="AXU5">
        <v>0</v>
      </c>
      <c r="AXV5">
        <v>0</v>
      </c>
      <c r="AXW5">
        <v>0</v>
      </c>
      <c r="AXX5">
        <v>0</v>
      </c>
      <c r="AXY5">
        <v>0</v>
      </c>
      <c r="AXZ5">
        <v>0</v>
      </c>
      <c r="AYA5">
        <v>0</v>
      </c>
      <c r="AYB5">
        <v>0</v>
      </c>
      <c r="AYC5">
        <v>0</v>
      </c>
      <c r="AYD5">
        <v>0</v>
      </c>
      <c r="AYE5">
        <v>0</v>
      </c>
      <c r="AYF5">
        <v>0</v>
      </c>
      <c r="AYG5">
        <v>0</v>
      </c>
      <c r="AYH5">
        <v>0</v>
      </c>
      <c r="AYI5">
        <v>0</v>
      </c>
      <c r="AYJ5">
        <v>0</v>
      </c>
      <c r="AYK5">
        <v>0</v>
      </c>
      <c r="AYL5">
        <v>0</v>
      </c>
      <c r="AYM5">
        <v>0</v>
      </c>
      <c r="AYN5">
        <v>0</v>
      </c>
      <c r="AYO5">
        <v>0</v>
      </c>
      <c r="AYP5">
        <v>0</v>
      </c>
      <c r="AYQ5">
        <v>0</v>
      </c>
      <c r="AYR5">
        <v>0</v>
      </c>
      <c r="AYS5">
        <v>0</v>
      </c>
      <c r="AYT5">
        <v>0</v>
      </c>
      <c r="AYU5">
        <v>0</v>
      </c>
      <c r="AYV5">
        <v>0</v>
      </c>
      <c r="AYW5">
        <v>0</v>
      </c>
      <c r="AYX5">
        <v>0</v>
      </c>
      <c r="AYY5">
        <v>0</v>
      </c>
      <c r="AYZ5">
        <v>0</v>
      </c>
      <c r="AZA5">
        <v>0</v>
      </c>
      <c r="AZB5">
        <v>0</v>
      </c>
      <c r="AZC5">
        <v>0</v>
      </c>
      <c r="AZD5">
        <v>0</v>
      </c>
      <c r="AZE5">
        <v>0</v>
      </c>
      <c r="AZF5">
        <v>0</v>
      </c>
      <c r="AZG5">
        <v>0</v>
      </c>
      <c r="AZH5">
        <v>0</v>
      </c>
      <c r="AZI5">
        <v>0</v>
      </c>
      <c r="AZJ5">
        <v>0</v>
      </c>
      <c r="AZK5">
        <v>0</v>
      </c>
      <c r="AZL5">
        <v>0</v>
      </c>
      <c r="AZM5">
        <v>0</v>
      </c>
      <c r="AZN5">
        <v>0</v>
      </c>
      <c r="AZO5">
        <v>0</v>
      </c>
      <c r="AZP5">
        <v>0</v>
      </c>
      <c r="AZQ5">
        <v>0</v>
      </c>
      <c r="AZR5">
        <v>0</v>
      </c>
      <c r="AZS5">
        <v>0</v>
      </c>
      <c r="AZT5">
        <v>0</v>
      </c>
      <c r="AZU5">
        <v>0</v>
      </c>
      <c r="AZV5">
        <v>0</v>
      </c>
      <c r="AZW5">
        <v>0</v>
      </c>
      <c r="AZX5">
        <v>0</v>
      </c>
      <c r="AZY5">
        <v>0</v>
      </c>
      <c r="AZZ5">
        <v>0</v>
      </c>
      <c r="BAA5">
        <v>0</v>
      </c>
      <c r="BAB5">
        <v>0</v>
      </c>
      <c r="BAC5">
        <v>0</v>
      </c>
      <c r="BAD5">
        <v>0</v>
      </c>
      <c r="BAE5">
        <v>0</v>
      </c>
      <c r="BAF5">
        <v>0</v>
      </c>
      <c r="BAG5">
        <v>0</v>
      </c>
      <c r="BAH5">
        <v>0</v>
      </c>
      <c r="BAI5">
        <v>0</v>
      </c>
      <c r="BAJ5">
        <v>0</v>
      </c>
      <c r="BAK5">
        <v>0</v>
      </c>
      <c r="BAL5">
        <v>0</v>
      </c>
      <c r="BAM5">
        <v>0</v>
      </c>
      <c r="BAN5">
        <v>0</v>
      </c>
      <c r="BAO5">
        <v>0</v>
      </c>
      <c r="BAP5">
        <v>0</v>
      </c>
      <c r="BAQ5">
        <v>0</v>
      </c>
      <c r="BAR5">
        <v>0</v>
      </c>
      <c r="BAS5">
        <v>0</v>
      </c>
      <c r="BAT5">
        <v>0</v>
      </c>
      <c r="BAU5">
        <v>0</v>
      </c>
      <c r="BAV5">
        <v>0</v>
      </c>
      <c r="BAW5">
        <v>0</v>
      </c>
      <c r="BAX5">
        <v>0</v>
      </c>
      <c r="BAY5">
        <v>0</v>
      </c>
      <c r="BAZ5">
        <v>0</v>
      </c>
      <c r="BBA5">
        <v>0</v>
      </c>
      <c r="BBB5">
        <v>0</v>
      </c>
      <c r="BBC5">
        <v>0</v>
      </c>
      <c r="BBD5">
        <v>0</v>
      </c>
      <c r="BBE5">
        <v>0</v>
      </c>
      <c r="BBF5">
        <v>0</v>
      </c>
      <c r="BBG5">
        <v>0</v>
      </c>
      <c r="BBH5">
        <v>0</v>
      </c>
      <c r="BBI5">
        <v>0</v>
      </c>
      <c r="BBJ5">
        <v>0</v>
      </c>
      <c r="BBK5">
        <v>0</v>
      </c>
      <c r="BBL5">
        <v>0</v>
      </c>
      <c r="BBM5">
        <v>0</v>
      </c>
      <c r="BBN5">
        <v>0</v>
      </c>
      <c r="BBO5">
        <v>0</v>
      </c>
      <c r="BBP5">
        <v>0</v>
      </c>
      <c r="BBQ5">
        <v>0</v>
      </c>
      <c r="BBR5">
        <v>0</v>
      </c>
      <c r="BBS5">
        <v>0</v>
      </c>
      <c r="BBT5">
        <v>0</v>
      </c>
      <c r="BBU5">
        <v>0</v>
      </c>
      <c r="BBV5">
        <v>0</v>
      </c>
      <c r="BBW5">
        <v>0</v>
      </c>
      <c r="BBX5">
        <v>0</v>
      </c>
      <c r="BBY5">
        <v>0</v>
      </c>
      <c r="BBZ5">
        <v>0</v>
      </c>
      <c r="BCA5">
        <v>0</v>
      </c>
      <c r="BCB5">
        <v>0</v>
      </c>
      <c r="BCC5">
        <v>0</v>
      </c>
      <c r="BCD5">
        <v>0</v>
      </c>
      <c r="BCE5">
        <v>0</v>
      </c>
      <c r="BCF5">
        <v>0</v>
      </c>
      <c r="BCG5">
        <v>0</v>
      </c>
      <c r="BCH5">
        <v>0</v>
      </c>
      <c r="BCI5">
        <v>0</v>
      </c>
      <c r="BCJ5">
        <v>0</v>
      </c>
      <c r="BCK5">
        <v>0</v>
      </c>
      <c r="BCL5">
        <v>0</v>
      </c>
      <c r="BCM5">
        <v>0</v>
      </c>
      <c r="BCN5">
        <v>0</v>
      </c>
      <c r="BCO5">
        <v>0</v>
      </c>
      <c r="BCP5">
        <v>0</v>
      </c>
      <c r="BCQ5">
        <v>0</v>
      </c>
      <c r="BCR5">
        <v>0</v>
      </c>
      <c r="BCS5">
        <v>0</v>
      </c>
      <c r="BCT5">
        <v>0</v>
      </c>
      <c r="BCU5">
        <v>0</v>
      </c>
      <c r="BCV5">
        <v>0</v>
      </c>
      <c r="BCW5">
        <v>0</v>
      </c>
      <c r="BCX5">
        <v>0</v>
      </c>
      <c r="BCY5">
        <v>0</v>
      </c>
      <c r="BCZ5">
        <v>0</v>
      </c>
      <c r="BDA5">
        <v>0</v>
      </c>
      <c r="BDB5">
        <v>0</v>
      </c>
      <c r="BDC5">
        <v>0</v>
      </c>
      <c r="BDD5">
        <v>0</v>
      </c>
      <c r="BDE5">
        <v>0</v>
      </c>
      <c r="BDF5">
        <v>0</v>
      </c>
      <c r="BDG5">
        <v>0</v>
      </c>
      <c r="BDH5">
        <v>0</v>
      </c>
      <c r="BDI5">
        <v>0</v>
      </c>
      <c r="BDJ5">
        <v>0</v>
      </c>
      <c r="BDK5">
        <v>0</v>
      </c>
      <c r="BDL5">
        <v>0</v>
      </c>
      <c r="BDM5">
        <v>0</v>
      </c>
      <c r="BDN5">
        <v>0</v>
      </c>
      <c r="BDO5">
        <v>0</v>
      </c>
      <c r="BDP5">
        <v>0</v>
      </c>
      <c r="BDQ5">
        <v>0</v>
      </c>
      <c r="BDR5">
        <v>0</v>
      </c>
      <c r="BDS5">
        <v>0</v>
      </c>
      <c r="BDT5">
        <v>0</v>
      </c>
      <c r="BDU5">
        <v>0</v>
      </c>
      <c r="BDV5">
        <v>0</v>
      </c>
      <c r="BDW5">
        <v>0</v>
      </c>
      <c r="BDX5">
        <v>0</v>
      </c>
      <c r="BDY5">
        <v>0</v>
      </c>
      <c r="BDZ5">
        <v>0</v>
      </c>
      <c r="BEA5">
        <v>0</v>
      </c>
      <c r="BEB5">
        <v>0</v>
      </c>
      <c r="BEC5">
        <v>0</v>
      </c>
      <c r="BED5">
        <v>0</v>
      </c>
      <c r="BEE5">
        <v>0</v>
      </c>
      <c r="BEF5">
        <v>0</v>
      </c>
      <c r="BEG5">
        <v>0</v>
      </c>
      <c r="BEH5">
        <v>0</v>
      </c>
      <c r="BEI5">
        <v>0</v>
      </c>
      <c r="BEJ5">
        <v>0</v>
      </c>
      <c r="BEK5">
        <v>0</v>
      </c>
      <c r="BEL5">
        <v>0</v>
      </c>
      <c r="BEM5">
        <v>0</v>
      </c>
      <c r="BEN5">
        <v>0</v>
      </c>
      <c r="BEO5">
        <v>0</v>
      </c>
      <c r="BEP5">
        <v>0</v>
      </c>
      <c r="BEQ5">
        <v>0</v>
      </c>
      <c r="BER5">
        <v>0</v>
      </c>
      <c r="BES5">
        <v>0</v>
      </c>
      <c r="BET5">
        <v>0</v>
      </c>
      <c r="BEU5">
        <v>0</v>
      </c>
      <c r="BEV5">
        <v>0</v>
      </c>
      <c r="BEW5">
        <v>0</v>
      </c>
      <c r="BEX5">
        <v>0</v>
      </c>
      <c r="BEY5">
        <v>0</v>
      </c>
      <c r="BEZ5">
        <v>0</v>
      </c>
      <c r="BFA5">
        <v>0</v>
      </c>
      <c r="BFB5">
        <v>0</v>
      </c>
      <c r="BFC5">
        <v>0</v>
      </c>
      <c r="BFD5">
        <v>0</v>
      </c>
      <c r="BFE5">
        <v>0</v>
      </c>
      <c r="BFF5">
        <v>0</v>
      </c>
      <c r="BFG5">
        <v>0</v>
      </c>
      <c r="BFH5">
        <v>0</v>
      </c>
      <c r="BFI5">
        <v>0</v>
      </c>
      <c r="BFJ5">
        <v>0</v>
      </c>
      <c r="BFK5">
        <v>0</v>
      </c>
      <c r="BFL5">
        <v>0</v>
      </c>
      <c r="BFM5">
        <v>0</v>
      </c>
      <c r="BFN5">
        <v>0</v>
      </c>
      <c r="BFO5">
        <v>0</v>
      </c>
      <c r="BFP5">
        <v>0</v>
      </c>
      <c r="BFQ5">
        <v>0</v>
      </c>
      <c r="BFR5">
        <v>0</v>
      </c>
      <c r="BFS5">
        <v>0</v>
      </c>
      <c r="BFT5">
        <v>0</v>
      </c>
      <c r="BFU5">
        <v>0</v>
      </c>
      <c r="BFV5">
        <v>0</v>
      </c>
      <c r="BFW5">
        <v>0</v>
      </c>
      <c r="BFX5">
        <v>0</v>
      </c>
      <c r="BFY5">
        <v>0</v>
      </c>
      <c r="BFZ5">
        <v>0</v>
      </c>
      <c r="BGA5">
        <v>0</v>
      </c>
      <c r="BGB5">
        <v>0</v>
      </c>
      <c r="BGC5">
        <v>0</v>
      </c>
      <c r="BGD5">
        <v>0</v>
      </c>
      <c r="BGE5">
        <v>0</v>
      </c>
      <c r="BGF5">
        <v>0</v>
      </c>
      <c r="BGG5">
        <v>0</v>
      </c>
      <c r="BGH5">
        <v>0</v>
      </c>
      <c r="BGI5">
        <v>0</v>
      </c>
      <c r="BGJ5">
        <v>0</v>
      </c>
      <c r="BGK5">
        <v>0</v>
      </c>
      <c r="BGL5">
        <v>0</v>
      </c>
      <c r="BGM5">
        <v>0</v>
      </c>
      <c r="BGN5">
        <v>0</v>
      </c>
      <c r="BGO5">
        <v>0</v>
      </c>
      <c r="BGP5">
        <v>0</v>
      </c>
      <c r="BGQ5">
        <v>0</v>
      </c>
      <c r="BGR5">
        <v>0</v>
      </c>
      <c r="BGS5">
        <v>0</v>
      </c>
      <c r="BGT5">
        <v>0</v>
      </c>
      <c r="BGU5">
        <v>0</v>
      </c>
      <c r="BGV5">
        <v>0</v>
      </c>
      <c r="BGW5">
        <v>0</v>
      </c>
      <c r="BGX5">
        <v>0</v>
      </c>
      <c r="BGY5">
        <v>0</v>
      </c>
      <c r="BGZ5">
        <v>0</v>
      </c>
      <c r="BHA5">
        <v>0</v>
      </c>
      <c r="BHB5">
        <v>0</v>
      </c>
      <c r="BHC5">
        <v>0</v>
      </c>
      <c r="BHD5">
        <v>0</v>
      </c>
      <c r="BHE5">
        <v>0</v>
      </c>
      <c r="BHF5">
        <v>0</v>
      </c>
      <c r="BHG5">
        <v>0</v>
      </c>
      <c r="BHH5">
        <v>0</v>
      </c>
      <c r="BHI5">
        <v>0</v>
      </c>
      <c r="BHJ5">
        <v>0</v>
      </c>
      <c r="BHK5">
        <v>0</v>
      </c>
      <c r="BHL5">
        <v>0</v>
      </c>
      <c r="BHM5">
        <v>0</v>
      </c>
      <c r="BHN5">
        <v>0</v>
      </c>
      <c r="BHO5">
        <v>0</v>
      </c>
      <c r="BHP5">
        <v>0</v>
      </c>
      <c r="BHQ5">
        <v>0</v>
      </c>
      <c r="BHR5">
        <v>0</v>
      </c>
      <c r="BHS5">
        <v>0</v>
      </c>
      <c r="BHT5">
        <v>0</v>
      </c>
      <c r="BHU5">
        <v>0</v>
      </c>
      <c r="BHV5">
        <v>0</v>
      </c>
      <c r="BHW5">
        <v>0</v>
      </c>
      <c r="BHX5">
        <v>0</v>
      </c>
      <c r="BHY5">
        <v>0</v>
      </c>
      <c r="BHZ5">
        <v>0</v>
      </c>
      <c r="BIA5">
        <v>0</v>
      </c>
      <c r="BIB5">
        <v>0</v>
      </c>
      <c r="BIC5">
        <v>0</v>
      </c>
      <c r="BID5">
        <v>0</v>
      </c>
      <c r="BIE5">
        <v>0</v>
      </c>
      <c r="BIF5">
        <v>0</v>
      </c>
      <c r="BIG5">
        <v>0</v>
      </c>
      <c r="BIH5">
        <v>0</v>
      </c>
      <c r="BII5">
        <v>0</v>
      </c>
      <c r="BIJ5">
        <v>0</v>
      </c>
      <c r="BIK5">
        <v>0</v>
      </c>
      <c r="BIL5">
        <v>0</v>
      </c>
      <c r="BIM5">
        <v>0</v>
      </c>
      <c r="BIN5">
        <v>0</v>
      </c>
      <c r="BIO5">
        <v>0</v>
      </c>
      <c r="BIP5">
        <v>0</v>
      </c>
      <c r="BIQ5">
        <v>0</v>
      </c>
      <c r="BIR5">
        <v>0</v>
      </c>
      <c r="BIS5">
        <v>0</v>
      </c>
      <c r="BIT5">
        <v>0</v>
      </c>
      <c r="BIU5">
        <v>0</v>
      </c>
      <c r="BIV5">
        <v>0</v>
      </c>
      <c r="BIW5">
        <v>0</v>
      </c>
      <c r="BIX5">
        <v>0</v>
      </c>
      <c r="BIY5">
        <v>0</v>
      </c>
      <c r="BIZ5">
        <v>0</v>
      </c>
      <c r="BJA5">
        <v>0</v>
      </c>
      <c r="BJB5">
        <v>0</v>
      </c>
      <c r="BJC5">
        <v>0</v>
      </c>
      <c r="BJD5">
        <v>0</v>
      </c>
      <c r="BJE5">
        <v>0</v>
      </c>
      <c r="BJF5">
        <v>0</v>
      </c>
      <c r="BJG5">
        <v>0</v>
      </c>
      <c r="BJH5">
        <v>0</v>
      </c>
      <c r="BJI5">
        <v>0</v>
      </c>
      <c r="BJJ5">
        <v>0</v>
      </c>
      <c r="BJK5">
        <v>0</v>
      </c>
      <c r="BJL5">
        <v>0</v>
      </c>
      <c r="BJM5">
        <v>0</v>
      </c>
      <c r="BJN5">
        <v>0</v>
      </c>
      <c r="BJO5">
        <v>0</v>
      </c>
      <c r="BJP5">
        <v>0</v>
      </c>
      <c r="BJQ5">
        <v>0</v>
      </c>
      <c r="BJR5">
        <v>0</v>
      </c>
      <c r="BJS5">
        <v>0</v>
      </c>
      <c r="BJT5">
        <v>0</v>
      </c>
      <c r="BJU5">
        <v>0</v>
      </c>
      <c r="BJV5">
        <v>0</v>
      </c>
      <c r="BJW5">
        <v>0</v>
      </c>
      <c r="BJX5">
        <v>0</v>
      </c>
      <c r="BJY5">
        <v>0</v>
      </c>
      <c r="BJZ5">
        <v>0</v>
      </c>
      <c r="BKA5">
        <v>0</v>
      </c>
      <c r="BKB5">
        <v>0</v>
      </c>
      <c r="BKC5">
        <v>0</v>
      </c>
      <c r="BKD5">
        <v>0</v>
      </c>
      <c r="BKE5">
        <v>0</v>
      </c>
      <c r="BKF5">
        <v>0</v>
      </c>
      <c r="BKG5">
        <v>0</v>
      </c>
      <c r="BKH5">
        <v>0</v>
      </c>
      <c r="BKI5">
        <v>0</v>
      </c>
      <c r="BKJ5">
        <v>0</v>
      </c>
      <c r="BKK5">
        <v>0</v>
      </c>
      <c r="BKL5">
        <v>0</v>
      </c>
      <c r="BKM5">
        <v>0</v>
      </c>
      <c r="BKN5">
        <v>0</v>
      </c>
      <c r="BKO5">
        <v>0</v>
      </c>
      <c r="BKP5">
        <v>0</v>
      </c>
      <c r="BKQ5">
        <v>0</v>
      </c>
      <c r="BKR5">
        <v>0</v>
      </c>
      <c r="BKS5">
        <v>0</v>
      </c>
      <c r="BKT5">
        <v>0</v>
      </c>
      <c r="BKU5">
        <v>0</v>
      </c>
      <c r="BKV5">
        <v>0</v>
      </c>
      <c r="BKW5">
        <v>0</v>
      </c>
      <c r="BKX5">
        <v>0</v>
      </c>
      <c r="BKY5">
        <v>0</v>
      </c>
      <c r="BKZ5">
        <v>0</v>
      </c>
      <c r="BLA5">
        <v>0</v>
      </c>
      <c r="BLB5">
        <v>0</v>
      </c>
      <c r="BLC5">
        <v>0</v>
      </c>
      <c r="BLD5">
        <v>0</v>
      </c>
      <c r="BLE5">
        <v>0</v>
      </c>
      <c r="BLF5">
        <v>0</v>
      </c>
      <c r="BLG5">
        <v>0</v>
      </c>
      <c r="BLH5">
        <v>0</v>
      </c>
      <c r="BLI5">
        <v>0</v>
      </c>
      <c r="BLJ5">
        <v>0</v>
      </c>
      <c r="BLK5">
        <v>0</v>
      </c>
      <c r="BLL5">
        <v>0</v>
      </c>
      <c r="BLM5">
        <v>0</v>
      </c>
      <c r="BLN5">
        <v>0</v>
      </c>
      <c r="BLO5">
        <v>0</v>
      </c>
      <c r="BLP5">
        <v>0</v>
      </c>
      <c r="BLQ5">
        <v>0</v>
      </c>
      <c r="BLR5">
        <v>0</v>
      </c>
      <c r="BLS5">
        <v>0</v>
      </c>
      <c r="BLT5">
        <v>0</v>
      </c>
      <c r="BLU5">
        <v>0</v>
      </c>
      <c r="BLV5">
        <v>0</v>
      </c>
      <c r="BLW5">
        <v>0</v>
      </c>
      <c r="BLX5">
        <v>0</v>
      </c>
      <c r="BLY5">
        <v>0</v>
      </c>
      <c r="BLZ5">
        <v>0</v>
      </c>
      <c r="BMA5">
        <v>0</v>
      </c>
      <c r="BMB5">
        <v>0</v>
      </c>
      <c r="BMC5">
        <v>0</v>
      </c>
      <c r="BMD5">
        <v>0</v>
      </c>
      <c r="BME5">
        <v>0</v>
      </c>
      <c r="BMF5">
        <v>0</v>
      </c>
      <c r="BMG5">
        <v>0</v>
      </c>
      <c r="BMH5">
        <v>0</v>
      </c>
      <c r="BMI5">
        <v>0</v>
      </c>
      <c r="BMJ5">
        <v>0</v>
      </c>
      <c r="BMK5">
        <v>0</v>
      </c>
      <c r="BML5">
        <v>0</v>
      </c>
      <c r="BMM5">
        <v>0</v>
      </c>
      <c r="BMN5">
        <v>0</v>
      </c>
      <c r="BMO5">
        <v>0</v>
      </c>
      <c r="BMP5">
        <v>0</v>
      </c>
      <c r="BMQ5">
        <v>0</v>
      </c>
      <c r="BMR5">
        <v>0</v>
      </c>
      <c r="BMS5">
        <v>0</v>
      </c>
      <c r="BMT5">
        <v>0</v>
      </c>
      <c r="BMU5">
        <v>0</v>
      </c>
      <c r="BMV5">
        <v>0</v>
      </c>
      <c r="BMW5">
        <v>0</v>
      </c>
      <c r="BMX5">
        <v>0</v>
      </c>
      <c r="BMY5">
        <v>0</v>
      </c>
      <c r="BMZ5">
        <v>0</v>
      </c>
      <c r="BNA5">
        <v>0</v>
      </c>
      <c r="BNB5">
        <v>0</v>
      </c>
      <c r="BNC5">
        <v>0</v>
      </c>
      <c r="BND5">
        <v>0</v>
      </c>
      <c r="BNE5">
        <v>0</v>
      </c>
      <c r="BNF5">
        <v>0</v>
      </c>
      <c r="BNG5">
        <v>0</v>
      </c>
      <c r="BNH5">
        <v>0</v>
      </c>
      <c r="BNI5">
        <v>0</v>
      </c>
      <c r="BNJ5">
        <v>0</v>
      </c>
      <c r="BNK5">
        <v>0</v>
      </c>
      <c r="BNL5">
        <v>0</v>
      </c>
      <c r="BNM5">
        <v>0</v>
      </c>
      <c r="BNN5">
        <v>0</v>
      </c>
      <c r="BNO5">
        <v>0</v>
      </c>
      <c r="BNP5">
        <v>0</v>
      </c>
      <c r="BNQ5">
        <v>0</v>
      </c>
      <c r="BNR5">
        <v>0</v>
      </c>
      <c r="BNS5">
        <v>0</v>
      </c>
      <c r="BNT5">
        <v>0</v>
      </c>
      <c r="BNU5">
        <v>0</v>
      </c>
      <c r="BNV5">
        <v>0</v>
      </c>
      <c r="BNW5">
        <v>0</v>
      </c>
      <c r="BNX5">
        <v>0</v>
      </c>
      <c r="BNY5">
        <v>0</v>
      </c>
      <c r="BNZ5">
        <v>0</v>
      </c>
      <c r="BOA5">
        <v>0</v>
      </c>
      <c r="BOB5">
        <v>0</v>
      </c>
      <c r="BOC5">
        <v>0</v>
      </c>
      <c r="BOD5">
        <v>0</v>
      </c>
      <c r="BOE5">
        <v>0</v>
      </c>
      <c r="BOF5">
        <v>0</v>
      </c>
      <c r="BOG5">
        <v>0</v>
      </c>
      <c r="BOH5">
        <v>0</v>
      </c>
      <c r="BOI5">
        <v>0</v>
      </c>
      <c r="BOJ5">
        <v>0</v>
      </c>
      <c r="BOK5">
        <v>0</v>
      </c>
      <c r="BOL5">
        <v>0</v>
      </c>
      <c r="BOM5">
        <v>0</v>
      </c>
      <c r="BON5">
        <v>0</v>
      </c>
      <c r="BOO5">
        <v>0</v>
      </c>
      <c r="BOP5">
        <v>0</v>
      </c>
      <c r="BOQ5">
        <v>0</v>
      </c>
      <c r="BOR5">
        <v>0</v>
      </c>
      <c r="BOS5">
        <v>0</v>
      </c>
      <c r="BOT5">
        <v>0</v>
      </c>
      <c r="BOU5">
        <v>0</v>
      </c>
      <c r="BOV5">
        <v>0</v>
      </c>
      <c r="BOW5">
        <v>0</v>
      </c>
      <c r="BOX5">
        <v>0</v>
      </c>
      <c r="BOY5">
        <v>0</v>
      </c>
      <c r="BOZ5">
        <v>0</v>
      </c>
      <c r="BPA5">
        <v>0</v>
      </c>
      <c r="BPB5">
        <v>0</v>
      </c>
      <c r="BPC5">
        <v>0</v>
      </c>
      <c r="BPD5">
        <v>0</v>
      </c>
      <c r="BPE5">
        <v>0</v>
      </c>
      <c r="BPF5">
        <v>0</v>
      </c>
      <c r="BPG5">
        <v>0</v>
      </c>
      <c r="BPH5">
        <v>0</v>
      </c>
      <c r="BPI5">
        <v>0</v>
      </c>
      <c r="BPJ5">
        <v>0</v>
      </c>
      <c r="BPK5">
        <v>0</v>
      </c>
      <c r="BPL5">
        <v>0</v>
      </c>
      <c r="BPM5">
        <v>0</v>
      </c>
      <c r="BPN5">
        <v>0</v>
      </c>
      <c r="BPO5">
        <v>0</v>
      </c>
      <c r="BPP5">
        <v>0</v>
      </c>
      <c r="BPQ5">
        <v>0</v>
      </c>
      <c r="BPR5">
        <v>0</v>
      </c>
      <c r="BPS5">
        <v>0</v>
      </c>
      <c r="BPT5">
        <v>0</v>
      </c>
      <c r="BPU5">
        <v>0</v>
      </c>
      <c r="BPV5">
        <v>0</v>
      </c>
      <c r="BPW5">
        <v>0</v>
      </c>
      <c r="BPX5">
        <v>0</v>
      </c>
      <c r="BPY5">
        <v>0</v>
      </c>
      <c r="BPZ5">
        <v>0</v>
      </c>
      <c r="BQA5">
        <v>0</v>
      </c>
      <c r="BQB5">
        <v>0</v>
      </c>
      <c r="BQC5">
        <v>0</v>
      </c>
      <c r="BQD5">
        <v>0</v>
      </c>
      <c r="BQE5">
        <v>0</v>
      </c>
      <c r="BQF5">
        <v>0</v>
      </c>
      <c r="BQG5">
        <v>0</v>
      </c>
      <c r="BQH5">
        <v>0</v>
      </c>
      <c r="BQI5">
        <v>0</v>
      </c>
      <c r="BQJ5">
        <v>0</v>
      </c>
      <c r="BQK5">
        <v>0</v>
      </c>
      <c r="BQL5">
        <v>0</v>
      </c>
      <c r="BQM5">
        <v>0</v>
      </c>
      <c r="BQN5">
        <v>0</v>
      </c>
      <c r="BQO5">
        <v>0</v>
      </c>
      <c r="BQP5">
        <v>0</v>
      </c>
      <c r="BQQ5">
        <v>0</v>
      </c>
      <c r="BQR5">
        <v>0</v>
      </c>
      <c r="BQS5">
        <v>0</v>
      </c>
      <c r="BQT5">
        <v>0</v>
      </c>
      <c r="BQU5">
        <v>0</v>
      </c>
      <c r="BQV5">
        <v>0</v>
      </c>
      <c r="BQW5">
        <v>0</v>
      </c>
      <c r="BQX5">
        <v>0</v>
      </c>
      <c r="BQY5">
        <v>0</v>
      </c>
      <c r="BQZ5">
        <v>0</v>
      </c>
      <c r="BRA5">
        <v>0</v>
      </c>
      <c r="BRB5">
        <v>0</v>
      </c>
      <c r="BRC5">
        <v>0</v>
      </c>
      <c r="BRD5">
        <v>0</v>
      </c>
      <c r="BRE5">
        <v>0</v>
      </c>
      <c r="BRF5">
        <v>0</v>
      </c>
      <c r="BRG5">
        <v>0</v>
      </c>
      <c r="BRH5">
        <v>0</v>
      </c>
      <c r="BRI5">
        <v>0</v>
      </c>
      <c r="BRJ5">
        <v>0</v>
      </c>
      <c r="BRK5">
        <v>0</v>
      </c>
      <c r="BRL5">
        <v>0</v>
      </c>
      <c r="BRM5">
        <v>0</v>
      </c>
      <c r="BRN5">
        <v>0</v>
      </c>
      <c r="BRO5">
        <v>0</v>
      </c>
      <c r="BRP5">
        <v>0</v>
      </c>
      <c r="BRQ5">
        <v>0</v>
      </c>
      <c r="BRR5">
        <v>0</v>
      </c>
      <c r="BRS5">
        <v>0</v>
      </c>
      <c r="BRT5">
        <v>0</v>
      </c>
      <c r="BRU5">
        <v>0</v>
      </c>
      <c r="BRV5">
        <v>0</v>
      </c>
      <c r="BRW5">
        <v>0</v>
      </c>
      <c r="BRX5">
        <v>0</v>
      </c>
      <c r="BRY5">
        <v>0</v>
      </c>
      <c r="BRZ5">
        <v>0</v>
      </c>
      <c r="BSA5">
        <v>0</v>
      </c>
      <c r="BSB5">
        <v>0</v>
      </c>
      <c r="BSC5">
        <v>0</v>
      </c>
      <c r="BSD5">
        <v>0</v>
      </c>
      <c r="BSE5">
        <v>0</v>
      </c>
      <c r="BSF5">
        <v>0</v>
      </c>
      <c r="BSG5">
        <v>0</v>
      </c>
      <c r="BSH5">
        <v>0</v>
      </c>
      <c r="BSI5">
        <v>0</v>
      </c>
      <c r="BSJ5">
        <v>0</v>
      </c>
      <c r="BSK5">
        <v>0</v>
      </c>
      <c r="BSL5">
        <v>0</v>
      </c>
      <c r="BSM5">
        <v>0</v>
      </c>
      <c r="BSN5">
        <v>0</v>
      </c>
      <c r="BSO5">
        <v>0</v>
      </c>
      <c r="BSP5">
        <v>0</v>
      </c>
      <c r="BSQ5">
        <v>0</v>
      </c>
      <c r="BSR5">
        <v>0</v>
      </c>
      <c r="BSS5">
        <v>0</v>
      </c>
      <c r="BST5">
        <v>0</v>
      </c>
      <c r="BSU5">
        <v>0</v>
      </c>
      <c r="BSV5">
        <v>0</v>
      </c>
      <c r="BSW5">
        <v>0</v>
      </c>
      <c r="BSX5">
        <v>0</v>
      </c>
      <c r="BSY5">
        <v>0</v>
      </c>
      <c r="BSZ5">
        <v>0</v>
      </c>
      <c r="BTA5">
        <v>0</v>
      </c>
      <c r="BTB5">
        <v>0</v>
      </c>
      <c r="BTC5">
        <v>0</v>
      </c>
      <c r="BTD5">
        <v>0</v>
      </c>
      <c r="BTE5">
        <v>0</v>
      </c>
      <c r="BTF5">
        <v>0</v>
      </c>
      <c r="BTG5">
        <v>0</v>
      </c>
      <c r="BTH5">
        <v>0</v>
      </c>
      <c r="BTI5">
        <v>0</v>
      </c>
      <c r="BTJ5">
        <v>0</v>
      </c>
      <c r="BTK5">
        <v>0</v>
      </c>
      <c r="BTL5">
        <v>0</v>
      </c>
      <c r="BTM5">
        <v>0</v>
      </c>
      <c r="BTN5">
        <v>0</v>
      </c>
      <c r="BTO5">
        <v>0</v>
      </c>
      <c r="BTP5">
        <v>0</v>
      </c>
      <c r="BTQ5">
        <v>0</v>
      </c>
      <c r="BTR5">
        <v>0</v>
      </c>
      <c r="BTS5">
        <v>0</v>
      </c>
      <c r="BTT5">
        <v>0</v>
      </c>
      <c r="BTU5">
        <v>0</v>
      </c>
      <c r="BTV5">
        <v>0</v>
      </c>
      <c r="BTW5">
        <v>0</v>
      </c>
      <c r="BTX5">
        <v>0</v>
      </c>
      <c r="BTY5">
        <v>0</v>
      </c>
      <c r="BTZ5">
        <v>0</v>
      </c>
      <c r="BUA5">
        <v>0</v>
      </c>
      <c r="BUB5">
        <v>0</v>
      </c>
      <c r="BUC5">
        <v>0</v>
      </c>
      <c r="BUD5">
        <v>0</v>
      </c>
      <c r="BUE5">
        <v>0</v>
      </c>
      <c r="BUF5">
        <v>0</v>
      </c>
      <c r="BUG5">
        <v>0</v>
      </c>
      <c r="BUH5">
        <v>0</v>
      </c>
      <c r="BUI5">
        <v>0</v>
      </c>
      <c r="BUJ5">
        <v>0</v>
      </c>
      <c r="BUK5">
        <v>0</v>
      </c>
      <c r="BUL5">
        <v>0</v>
      </c>
      <c r="BUM5">
        <v>0</v>
      </c>
      <c r="BUN5">
        <v>0</v>
      </c>
      <c r="BUO5">
        <v>0</v>
      </c>
      <c r="BUP5">
        <v>0</v>
      </c>
      <c r="BUQ5">
        <v>0</v>
      </c>
      <c r="BUR5">
        <v>0</v>
      </c>
      <c r="BUS5">
        <v>0</v>
      </c>
      <c r="BUT5">
        <v>0</v>
      </c>
      <c r="BUU5">
        <v>0</v>
      </c>
      <c r="BUV5">
        <v>0</v>
      </c>
      <c r="BUW5">
        <v>0</v>
      </c>
      <c r="BUX5">
        <v>0</v>
      </c>
      <c r="BUY5">
        <v>0</v>
      </c>
      <c r="BUZ5">
        <v>0</v>
      </c>
      <c r="BVA5">
        <v>0</v>
      </c>
      <c r="BVB5">
        <v>0</v>
      </c>
      <c r="BVC5">
        <v>0</v>
      </c>
      <c r="BVD5">
        <v>0</v>
      </c>
      <c r="BVE5">
        <v>0</v>
      </c>
      <c r="BVF5">
        <v>0</v>
      </c>
      <c r="BVG5">
        <v>0</v>
      </c>
      <c r="BVH5">
        <v>0</v>
      </c>
      <c r="BVI5">
        <v>0</v>
      </c>
      <c r="BVJ5">
        <v>0</v>
      </c>
      <c r="BVK5">
        <v>0</v>
      </c>
      <c r="BVL5">
        <v>0</v>
      </c>
      <c r="BVM5">
        <v>0</v>
      </c>
      <c r="BVN5">
        <v>0</v>
      </c>
      <c r="BVO5">
        <v>0</v>
      </c>
      <c r="BVP5">
        <v>0</v>
      </c>
      <c r="BVQ5">
        <v>0</v>
      </c>
      <c r="BVR5">
        <v>0</v>
      </c>
      <c r="BVS5">
        <v>0</v>
      </c>
      <c r="BVT5">
        <v>0</v>
      </c>
      <c r="BVU5">
        <v>0</v>
      </c>
      <c r="BVV5">
        <v>0</v>
      </c>
      <c r="BVW5">
        <v>0</v>
      </c>
      <c r="BVX5">
        <v>0</v>
      </c>
      <c r="BVY5">
        <v>0</v>
      </c>
      <c r="BVZ5">
        <v>0</v>
      </c>
      <c r="BWA5">
        <v>0</v>
      </c>
      <c r="BWB5">
        <v>0</v>
      </c>
      <c r="BWC5">
        <v>0</v>
      </c>
      <c r="BWD5">
        <v>0</v>
      </c>
      <c r="BWE5">
        <v>0</v>
      </c>
      <c r="BWF5">
        <v>0</v>
      </c>
      <c r="BWG5">
        <v>0</v>
      </c>
      <c r="BWH5">
        <v>0</v>
      </c>
      <c r="BWI5">
        <v>0</v>
      </c>
      <c r="BWJ5">
        <v>0</v>
      </c>
      <c r="BWK5">
        <v>0</v>
      </c>
      <c r="BWL5">
        <v>0</v>
      </c>
      <c r="BWM5">
        <v>0</v>
      </c>
      <c r="BWN5">
        <v>0</v>
      </c>
      <c r="BWO5">
        <v>0</v>
      </c>
      <c r="BWP5">
        <v>0</v>
      </c>
      <c r="BWQ5">
        <v>0</v>
      </c>
      <c r="BWR5">
        <v>0</v>
      </c>
      <c r="BWS5">
        <v>0</v>
      </c>
      <c r="BWT5">
        <v>0</v>
      </c>
      <c r="BWU5">
        <v>0</v>
      </c>
      <c r="BWV5">
        <v>0</v>
      </c>
      <c r="BWW5">
        <v>0</v>
      </c>
      <c r="BWX5">
        <v>0</v>
      </c>
      <c r="BWY5">
        <v>0</v>
      </c>
      <c r="BWZ5">
        <v>0</v>
      </c>
      <c r="BXA5">
        <v>0</v>
      </c>
      <c r="BXB5">
        <v>0</v>
      </c>
      <c r="BXC5">
        <v>0</v>
      </c>
      <c r="BXD5">
        <v>0</v>
      </c>
      <c r="BXE5">
        <v>0</v>
      </c>
      <c r="BXF5">
        <v>0</v>
      </c>
      <c r="BXG5">
        <v>0</v>
      </c>
      <c r="BXH5">
        <v>0</v>
      </c>
      <c r="BXI5">
        <v>0</v>
      </c>
      <c r="BXJ5">
        <v>0</v>
      </c>
      <c r="BXK5">
        <v>0</v>
      </c>
      <c r="BXL5">
        <v>0</v>
      </c>
      <c r="BXM5">
        <v>0</v>
      </c>
      <c r="BXN5">
        <v>0</v>
      </c>
      <c r="BXO5">
        <v>0</v>
      </c>
      <c r="BXP5">
        <v>0</v>
      </c>
      <c r="BXQ5">
        <v>0</v>
      </c>
      <c r="BXR5">
        <v>0</v>
      </c>
      <c r="BXS5">
        <v>0</v>
      </c>
      <c r="BXT5">
        <v>0</v>
      </c>
      <c r="BXU5">
        <v>0</v>
      </c>
      <c r="BXV5">
        <v>0</v>
      </c>
      <c r="BXW5">
        <v>0</v>
      </c>
      <c r="BXX5">
        <v>0</v>
      </c>
      <c r="BXY5">
        <v>0</v>
      </c>
      <c r="BXZ5">
        <v>0</v>
      </c>
      <c r="BYA5">
        <v>0</v>
      </c>
      <c r="BYB5">
        <v>0</v>
      </c>
      <c r="BYC5">
        <v>0</v>
      </c>
      <c r="BYD5">
        <v>0</v>
      </c>
      <c r="BYE5">
        <v>0</v>
      </c>
      <c r="BYF5">
        <v>0</v>
      </c>
      <c r="BYG5">
        <v>0</v>
      </c>
      <c r="BYH5">
        <v>0</v>
      </c>
      <c r="BYI5">
        <v>0</v>
      </c>
      <c r="BYJ5">
        <v>0</v>
      </c>
      <c r="BYK5">
        <v>0</v>
      </c>
      <c r="BYL5">
        <v>0</v>
      </c>
      <c r="BYM5">
        <v>0</v>
      </c>
      <c r="BYN5">
        <v>0</v>
      </c>
      <c r="BYO5">
        <v>0</v>
      </c>
      <c r="BYP5">
        <v>0</v>
      </c>
      <c r="BYQ5">
        <v>0</v>
      </c>
      <c r="BYR5">
        <v>0</v>
      </c>
      <c r="BYS5">
        <v>0</v>
      </c>
      <c r="BYT5">
        <v>0</v>
      </c>
      <c r="BYU5">
        <v>0</v>
      </c>
      <c r="BYV5">
        <v>0</v>
      </c>
      <c r="BYW5">
        <v>0</v>
      </c>
      <c r="BYX5">
        <v>0</v>
      </c>
      <c r="BYY5">
        <v>0</v>
      </c>
      <c r="BYZ5">
        <v>0</v>
      </c>
      <c r="BZA5">
        <v>0</v>
      </c>
      <c r="BZB5">
        <v>0</v>
      </c>
      <c r="BZC5">
        <v>0</v>
      </c>
      <c r="BZD5">
        <v>0</v>
      </c>
      <c r="BZE5">
        <v>0</v>
      </c>
      <c r="BZF5">
        <v>0</v>
      </c>
      <c r="BZG5">
        <v>0</v>
      </c>
      <c r="BZH5">
        <v>0</v>
      </c>
      <c r="BZI5">
        <v>0</v>
      </c>
      <c r="BZJ5">
        <v>0</v>
      </c>
      <c r="BZK5">
        <v>0</v>
      </c>
      <c r="BZL5">
        <v>0</v>
      </c>
      <c r="BZM5">
        <v>0</v>
      </c>
      <c r="BZN5">
        <v>0</v>
      </c>
      <c r="BZO5">
        <v>0</v>
      </c>
      <c r="BZP5">
        <v>0</v>
      </c>
      <c r="BZQ5">
        <v>0</v>
      </c>
      <c r="BZR5">
        <v>0</v>
      </c>
      <c r="BZS5">
        <v>0</v>
      </c>
      <c r="BZT5">
        <v>0</v>
      </c>
      <c r="BZU5">
        <v>0</v>
      </c>
      <c r="BZV5">
        <v>0</v>
      </c>
      <c r="BZW5">
        <v>0</v>
      </c>
      <c r="BZX5">
        <v>0</v>
      </c>
      <c r="BZY5">
        <v>0</v>
      </c>
      <c r="BZZ5">
        <v>0</v>
      </c>
      <c r="CAA5">
        <v>0</v>
      </c>
      <c r="CAB5">
        <v>0</v>
      </c>
      <c r="CAC5">
        <v>0</v>
      </c>
      <c r="CAD5">
        <v>0</v>
      </c>
      <c r="CAE5">
        <v>0</v>
      </c>
      <c r="CAF5">
        <v>0</v>
      </c>
      <c r="CAG5">
        <v>0</v>
      </c>
      <c r="CAH5">
        <v>0</v>
      </c>
      <c r="CAI5">
        <v>0</v>
      </c>
      <c r="CAJ5">
        <v>0</v>
      </c>
      <c r="CAK5">
        <v>0</v>
      </c>
      <c r="CAL5">
        <v>0</v>
      </c>
      <c r="CAM5">
        <v>0</v>
      </c>
      <c r="CAN5">
        <v>0</v>
      </c>
      <c r="CAO5">
        <v>0</v>
      </c>
      <c r="CAP5">
        <v>0</v>
      </c>
      <c r="CAQ5">
        <v>0</v>
      </c>
      <c r="CAR5">
        <v>0</v>
      </c>
      <c r="CAS5">
        <v>0</v>
      </c>
      <c r="CAT5">
        <v>0</v>
      </c>
      <c r="CAU5">
        <v>0</v>
      </c>
      <c r="CAV5">
        <v>0</v>
      </c>
      <c r="CAW5">
        <v>0</v>
      </c>
      <c r="CAX5">
        <v>0</v>
      </c>
      <c r="CAY5">
        <v>0</v>
      </c>
      <c r="CAZ5">
        <v>0</v>
      </c>
      <c r="CBA5">
        <v>0</v>
      </c>
      <c r="CBB5">
        <v>0</v>
      </c>
      <c r="CBC5">
        <v>0</v>
      </c>
      <c r="CBD5">
        <v>0</v>
      </c>
      <c r="CBE5">
        <v>0</v>
      </c>
      <c r="CBF5">
        <v>0</v>
      </c>
      <c r="CBG5">
        <v>0</v>
      </c>
      <c r="CBH5">
        <v>0</v>
      </c>
      <c r="CBI5">
        <v>0</v>
      </c>
      <c r="CBJ5">
        <v>0</v>
      </c>
      <c r="CBK5">
        <v>0</v>
      </c>
      <c r="CBL5">
        <v>0</v>
      </c>
      <c r="CBM5">
        <v>0</v>
      </c>
      <c r="CBN5">
        <v>0</v>
      </c>
      <c r="CBO5">
        <v>0</v>
      </c>
      <c r="CBP5">
        <v>0</v>
      </c>
      <c r="CBQ5">
        <v>0</v>
      </c>
      <c r="CBR5">
        <v>0</v>
      </c>
      <c r="CBS5">
        <v>0</v>
      </c>
      <c r="CBT5">
        <v>0</v>
      </c>
      <c r="CBU5">
        <v>0</v>
      </c>
      <c r="CBV5">
        <v>0</v>
      </c>
      <c r="CBW5">
        <v>0</v>
      </c>
      <c r="CBX5">
        <v>0</v>
      </c>
      <c r="CBY5">
        <v>0</v>
      </c>
      <c r="CBZ5">
        <v>0</v>
      </c>
      <c r="CCA5">
        <v>0</v>
      </c>
      <c r="CCB5">
        <v>0</v>
      </c>
      <c r="CCC5">
        <v>0</v>
      </c>
      <c r="CCD5">
        <v>0</v>
      </c>
      <c r="CCE5">
        <v>0</v>
      </c>
      <c r="CCF5">
        <v>0</v>
      </c>
      <c r="CCG5">
        <v>0</v>
      </c>
      <c r="CCH5">
        <v>0</v>
      </c>
      <c r="CCI5">
        <v>0</v>
      </c>
      <c r="CCJ5">
        <v>0</v>
      </c>
      <c r="CCK5">
        <v>0</v>
      </c>
      <c r="CCL5">
        <v>0</v>
      </c>
      <c r="CCM5">
        <v>0</v>
      </c>
      <c r="CCN5">
        <v>0</v>
      </c>
      <c r="CCO5">
        <v>0</v>
      </c>
      <c r="CCP5">
        <v>0</v>
      </c>
      <c r="CCQ5">
        <v>0</v>
      </c>
      <c r="CCR5">
        <v>0</v>
      </c>
      <c r="CCS5">
        <v>0</v>
      </c>
      <c r="CCT5">
        <v>0</v>
      </c>
      <c r="CCU5">
        <v>0</v>
      </c>
      <c r="CCV5">
        <v>0</v>
      </c>
      <c r="CCW5">
        <v>0</v>
      </c>
      <c r="CCX5">
        <v>0</v>
      </c>
      <c r="CCY5">
        <v>0</v>
      </c>
      <c r="CCZ5">
        <v>0</v>
      </c>
      <c r="CDA5">
        <v>0</v>
      </c>
      <c r="CDB5">
        <v>0</v>
      </c>
      <c r="CDC5">
        <v>0</v>
      </c>
      <c r="CDD5">
        <v>0</v>
      </c>
      <c r="CDE5">
        <v>0</v>
      </c>
      <c r="CDF5">
        <v>0</v>
      </c>
      <c r="CDG5">
        <v>0</v>
      </c>
      <c r="CDH5">
        <v>0</v>
      </c>
      <c r="CDI5">
        <v>0</v>
      </c>
      <c r="CDJ5">
        <v>0</v>
      </c>
      <c r="CDK5">
        <v>0</v>
      </c>
      <c r="CDL5">
        <v>0</v>
      </c>
      <c r="CDM5">
        <v>0</v>
      </c>
      <c r="CDN5">
        <v>0</v>
      </c>
      <c r="CDO5">
        <v>0</v>
      </c>
      <c r="CDP5">
        <v>0</v>
      </c>
      <c r="CDQ5">
        <v>0</v>
      </c>
      <c r="CDR5">
        <v>0</v>
      </c>
      <c r="CDS5">
        <v>0</v>
      </c>
      <c r="CDT5">
        <v>0</v>
      </c>
      <c r="CDU5">
        <v>0</v>
      </c>
      <c r="CDV5">
        <v>0</v>
      </c>
      <c r="CDW5">
        <v>0</v>
      </c>
      <c r="CDX5">
        <v>0</v>
      </c>
      <c r="CDY5">
        <v>0</v>
      </c>
      <c r="CDZ5">
        <v>0</v>
      </c>
      <c r="CEA5">
        <v>0</v>
      </c>
      <c r="CEB5">
        <v>0</v>
      </c>
      <c r="CEC5">
        <v>0</v>
      </c>
      <c r="CED5">
        <v>0</v>
      </c>
      <c r="CEE5">
        <v>0</v>
      </c>
      <c r="CEF5">
        <v>0</v>
      </c>
      <c r="CEG5">
        <v>0</v>
      </c>
      <c r="CEH5">
        <v>0</v>
      </c>
      <c r="CEI5">
        <v>0</v>
      </c>
      <c r="CEJ5">
        <v>0</v>
      </c>
      <c r="CEK5">
        <v>0</v>
      </c>
      <c r="CEL5">
        <v>0</v>
      </c>
      <c r="CEM5">
        <v>0</v>
      </c>
      <c r="CEN5">
        <v>0</v>
      </c>
      <c r="CEO5">
        <v>0</v>
      </c>
      <c r="CEP5">
        <v>0</v>
      </c>
      <c r="CEQ5">
        <v>0</v>
      </c>
      <c r="CER5">
        <v>0</v>
      </c>
      <c r="CES5">
        <v>0</v>
      </c>
      <c r="CET5">
        <v>0</v>
      </c>
      <c r="CEU5">
        <v>0</v>
      </c>
      <c r="CEV5">
        <v>0</v>
      </c>
      <c r="CEW5">
        <v>0</v>
      </c>
      <c r="CEX5">
        <v>0</v>
      </c>
      <c r="CEY5">
        <v>0</v>
      </c>
      <c r="CEZ5">
        <v>0</v>
      </c>
      <c r="CFA5">
        <v>0</v>
      </c>
      <c r="CFB5">
        <v>0</v>
      </c>
      <c r="CFC5">
        <v>0</v>
      </c>
      <c r="CFD5">
        <v>0</v>
      </c>
      <c r="CFE5">
        <v>0</v>
      </c>
      <c r="CFF5">
        <v>0</v>
      </c>
      <c r="CFG5">
        <v>0</v>
      </c>
      <c r="CFH5">
        <v>0</v>
      </c>
      <c r="CFI5">
        <v>0</v>
      </c>
      <c r="CFJ5">
        <v>0</v>
      </c>
      <c r="CFK5">
        <v>0</v>
      </c>
      <c r="CFL5">
        <v>0</v>
      </c>
      <c r="CFM5">
        <v>0</v>
      </c>
      <c r="CFN5">
        <v>0</v>
      </c>
      <c r="CFO5">
        <v>0</v>
      </c>
      <c r="CFP5">
        <v>0</v>
      </c>
      <c r="CFQ5">
        <v>0</v>
      </c>
      <c r="CFR5">
        <v>0</v>
      </c>
      <c r="CFS5">
        <v>0</v>
      </c>
      <c r="CFT5">
        <v>0</v>
      </c>
      <c r="CFU5">
        <v>0</v>
      </c>
      <c r="CFV5">
        <v>0</v>
      </c>
      <c r="CFW5">
        <v>0</v>
      </c>
      <c r="CFX5">
        <v>0</v>
      </c>
      <c r="CFY5">
        <v>0</v>
      </c>
      <c r="CFZ5">
        <v>0</v>
      </c>
      <c r="CGA5">
        <v>0</v>
      </c>
      <c r="CGB5">
        <v>0</v>
      </c>
      <c r="CGC5">
        <v>0</v>
      </c>
      <c r="CGD5">
        <v>0</v>
      </c>
      <c r="CGE5">
        <v>0</v>
      </c>
      <c r="CGF5">
        <v>0</v>
      </c>
      <c r="CGG5">
        <v>0</v>
      </c>
      <c r="CGH5">
        <v>0</v>
      </c>
      <c r="CGI5">
        <v>0</v>
      </c>
      <c r="CGJ5">
        <v>0</v>
      </c>
      <c r="CGK5">
        <v>0</v>
      </c>
      <c r="CGL5">
        <v>0</v>
      </c>
      <c r="CGM5">
        <v>0</v>
      </c>
      <c r="CGN5">
        <v>0</v>
      </c>
      <c r="CGO5">
        <v>0</v>
      </c>
      <c r="CGP5">
        <v>0</v>
      </c>
      <c r="CGQ5">
        <v>0</v>
      </c>
      <c r="CGR5">
        <v>0</v>
      </c>
      <c r="CGS5">
        <v>0</v>
      </c>
      <c r="CGT5">
        <v>0</v>
      </c>
      <c r="CGU5">
        <v>0</v>
      </c>
      <c r="CGV5">
        <v>0</v>
      </c>
      <c r="CGW5">
        <v>0</v>
      </c>
      <c r="CGX5">
        <v>0</v>
      </c>
      <c r="CGY5">
        <v>0</v>
      </c>
      <c r="CGZ5">
        <v>0</v>
      </c>
      <c r="CHA5">
        <v>0</v>
      </c>
      <c r="CHB5">
        <v>0</v>
      </c>
      <c r="CHC5">
        <v>0</v>
      </c>
      <c r="CHD5">
        <v>0</v>
      </c>
      <c r="CHE5">
        <v>0</v>
      </c>
      <c r="CHF5">
        <v>0</v>
      </c>
      <c r="CHG5">
        <v>0</v>
      </c>
      <c r="CHH5">
        <v>0</v>
      </c>
      <c r="CHI5">
        <v>0</v>
      </c>
      <c r="CHJ5">
        <v>0</v>
      </c>
      <c r="CHK5">
        <v>0</v>
      </c>
      <c r="CHL5">
        <v>0</v>
      </c>
      <c r="CHM5">
        <v>0</v>
      </c>
      <c r="CHN5">
        <v>0</v>
      </c>
      <c r="CHO5">
        <v>0</v>
      </c>
      <c r="CHP5">
        <v>0</v>
      </c>
      <c r="CHQ5">
        <v>0</v>
      </c>
      <c r="CHR5">
        <v>0</v>
      </c>
      <c r="CHS5">
        <v>0</v>
      </c>
      <c r="CHT5">
        <v>0</v>
      </c>
      <c r="CHU5">
        <v>0</v>
      </c>
      <c r="CHV5">
        <v>0</v>
      </c>
      <c r="CHW5">
        <v>0</v>
      </c>
      <c r="CHX5">
        <v>0</v>
      </c>
      <c r="CHY5">
        <v>0</v>
      </c>
      <c r="CHZ5">
        <v>0</v>
      </c>
      <c r="CIA5">
        <v>0</v>
      </c>
      <c r="CIB5">
        <v>0</v>
      </c>
      <c r="CIC5">
        <v>0</v>
      </c>
      <c r="CID5">
        <v>0</v>
      </c>
      <c r="CIE5">
        <v>0</v>
      </c>
      <c r="CIF5">
        <v>0</v>
      </c>
      <c r="CIG5">
        <v>0</v>
      </c>
      <c r="CIH5">
        <v>0</v>
      </c>
      <c r="CII5">
        <v>0</v>
      </c>
      <c r="CIJ5">
        <v>0</v>
      </c>
      <c r="CIK5">
        <v>0</v>
      </c>
      <c r="CIL5">
        <v>0</v>
      </c>
      <c r="CIM5">
        <v>0</v>
      </c>
      <c r="CIN5">
        <v>0</v>
      </c>
      <c r="CIO5">
        <v>0</v>
      </c>
      <c r="CIP5">
        <v>0</v>
      </c>
      <c r="CIQ5">
        <v>0</v>
      </c>
      <c r="CIR5">
        <v>0</v>
      </c>
      <c r="CIS5">
        <v>0</v>
      </c>
      <c r="CIT5">
        <v>0</v>
      </c>
      <c r="CIU5">
        <v>0</v>
      </c>
      <c r="CIV5">
        <v>0</v>
      </c>
      <c r="CIW5">
        <v>0</v>
      </c>
      <c r="CIX5">
        <v>0</v>
      </c>
      <c r="CIY5">
        <v>0</v>
      </c>
      <c r="CIZ5">
        <v>0</v>
      </c>
      <c r="CJA5">
        <v>0</v>
      </c>
      <c r="CJB5">
        <v>0</v>
      </c>
      <c r="CJC5">
        <v>0</v>
      </c>
      <c r="CJD5">
        <v>0</v>
      </c>
      <c r="CJE5">
        <v>0</v>
      </c>
      <c r="CJF5">
        <v>0</v>
      </c>
      <c r="CJG5">
        <v>0</v>
      </c>
      <c r="CJH5">
        <v>0</v>
      </c>
      <c r="CJI5">
        <v>0</v>
      </c>
      <c r="CJJ5">
        <v>0</v>
      </c>
      <c r="CJK5">
        <v>0</v>
      </c>
      <c r="CJL5">
        <v>0</v>
      </c>
      <c r="CJM5">
        <v>0</v>
      </c>
      <c r="CJN5">
        <v>0</v>
      </c>
      <c r="CJO5">
        <v>0</v>
      </c>
      <c r="CJP5">
        <v>0</v>
      </c>
      <c r="CJQ5">
        <v>0</v>
      </c>
      <c r="CJR5">
        <v>0</v>
      </c>
      <c r="CJS5">
        <v>0</v>
      </c>
      <c r="CJT5">
        <v>0</v>
      </c>
      <c r="CJU5">
        <v>0</v>
      </c>
      <c r="CJV5">
        <v>0</v>
      </c>
      <c r="CJW5">
        <v>0</v>
      </c>
      <c r="CJX5">
        <v>0</v>
      </c>
      <c r="CJY5">
        <v>0</v>
      </c>
      <c r="CJZ5">
        <v>0</v>
      </c>
      <c r="CKA5">
        <v>0</v>
      </c>
      <c r="CKB5">
        <v>0</v>
      </c>
      <c r="CKC5">
        <v>0</v>
      </c>
      <c r="CKD5">
        <v>0</v>
      </c>
      <c r="CKE5">
        <v>0</v>
      </c>
      <c r="CKF5">
        <v>0</v>
      </c>
      <c r="CKG5">
        <v>0</v>
      </c>
      <c r="CKH5">
        <v>0</v>
      </c>
      <c r="CKI5">
        <v>0</v>
      </c>
      <c r="CKJ5">
        <v>0</v>
      </c>
      <c r="CKK5">
        <v>0</v>
      </c>
      <c r="CKL5">
        <v>0</v>
      </c>
      <c r="CKM5">
        <v>0</v>
      </c>
      <c r="CKN5">
        <v>0</v>
      </c>
      <c r="CKO5">
        <v>0</v>
      </c>
      <c r="CKP5">
        <v>0</v>
      </c>
      <c r="CKQ5">
        <v>0</v>
      </c>
      <c r="CKR5">
        <v>0</v>
      </c>
      <c r="CKS5">
        <v>0</v>
      </c>
      <c r="CKT5">
        <v>0</v>
      </c>
      <c r="CKU5">
        <v>0</v>
      </c>
      <c r="CKV5">
        <v>0</v>
      </c>
      <c r="CKW5">
        <v>0</v>
      </c>
      <c r="CKX5">
        <v>0</v>
      </c>
      <c r="CKY5">
        <v>0</v>
      </c>
      <c r="CKZ5">
        <v>0</v>
      </c>
      <c r="CLA5">
        <v>0</v>
      </c>
      <c r="CLB5">
        <v>0</v>
      </c>
      <c r="CLC5">
        <v>0</v>
      </c>
      <c r="CLD5">
        <v>0</v>
      </c>
      <c r="CLE5">
        <v>0</v>
      </c>
      <c r="CLF5">
        <v>0</v>
      </c>
      <c r="CLG5">
        <v>0</v>
      </c>
      <c r="CLH5">
        <v>0</v>
      </c>
      <c r="CLI5">
        <v>0</v>
      </c>
      <c r="CLJ5">
        <v>0</v>
      </c>
      <c r="CLK5">
        <v>0</v>
      </c>
      <c r="CLL5">
        <v>0</v>
      </c>
      <c r="CLM5">
        <v>0</v>
      </c>
      <c r="CLN5">
        <v>0</v>
      </c>
      <c r="CLO5">
        <v>0</v>
      </c>
      <c r="CLP5">
        <v>0</v>
      </c>
      <c r="CLQ5">
        <v>0</v>
      </c>
      <c r="CLR5">
        <v>0</v>
      </c>
      <c r="CLS5">
        <v>0</v>
      </c>
      <c r="CLT5">
        <v>0</v>
      </c>
      <c r="CLU5">
        <v>0</v>
      </c>
      <c r="CLV5">
        <v>0</v>
      </c>
      <c r="CLW5">
        <v>0</v>
      </c>
      <c r="CLX5">
        <v>0</v>
      </c>
      <c r="CLY5">
        <v>0</v>
      </c>
      <c r="CLZ5">
        <v>0</v>
      </c>
      <c r="CMA5">
        <v>0</v>
      </c>
      <c r="CMB5">
        <v>0</v>
      </c>
      <c r="CMC5">
        <v>0</v>
      </c>
      <c r="CMD5">
        <v>0</v>
      </c>
      <c r="CME5">
        <v>0</v>
      </c>
      <c r="CMF5">
        <v>0</v>
      </c>
      <c r="CMG5">
        <v>0</v>
      </c>
      <c r="CMH5">
        <v>0</v>
      </c>
      <c r="CMI5">
        <v>0</v>
      </c>
      <c r="CMJ5">
        <v>0</v>
      </c>
      <c r="CMK5">
        <v>0</v>
      </c>
      <c r="CML5">
        <v>0</v>
      </c>
      <c r="CMM5">
        <v>0</v>
      </c>
      <c r="CMN5">
        <v>0</v>
      </c>
      <c r="CMO5">
        <v>0</v>
      </c>
      <c r="CMP5">
        <v>0</v>
      </c>
      <c r="CMQ5">
        <v>0</v>
      </c>
      <c r="CMR5">
        <v>0</v>
      </c>
      <c r="CMS5">
        <v>0</v>
      </c>
      <c r="CMT5">
        <v>0</v>
      </c>
      <c r="CMU5">
        <v>0</v>
      </c>
      <c r="CMV5">
        <v>0</v>
      </c>
      <c r="CMW5">
        <v>0</v>
      </c>
      <c r="CMX5">
        <v>0</v>
      </c>
      <c r="CMY5">
        <v>0</v>
      </c>
      <c r="CMZ5">
        <v>0</v>
      </c>
      <c r="CNA5">
        <v>0</v>
      </c>
      <c r="CNB5">
        <v>0</v>
      </c>
      <c r="CNC5">
        <v>0</v>
      </c>
      <c r="CND5">
        <v>0</v>
      </c>
      <c r="CNE5">
        <v>0</v>
      </c>
      <c r="CNF5">
        <v>0</v>
      </c>
      <c r="CNG5">
        <v>0</v>
      </c>
      <c r="CNH5">
        <v>0</v>
      </c>
      <c r="CNI5">
        <v>0</v>
      </c>
      <c r="CNJ5">
        <v>0</v>
      </c>
      <c r="CNK5">
        <v>0</v>
      </c>
      <c r="CNL5">
        <v>0</v>
      </c>
      <c r="CNM5">
        <v>0</v>
      </c>
      <c r="CNN5">
        <v>0</v>
      </c>
      <c r="CNO5">
        <v>0</v>
      </c>
      <c r="CNP5">
        <v>0</v>
      </c>
      <c r="CNQ5">
        <v>0</v>
      </c>
      <c r="CNR5">
        <v>0</v>
      </c>
      <c r="CNS5">
        <v>0</v>
      </c>
      <c r="CNT5">
        <v>0</v>
      </c>
      <c r="CNU5">
        <v>0</v>
      </c>
      <c r="CNV5">
        <v>0</v>
      </c>
      <c r="CNW5">
        <v>0</v>
      </c>
      <c r="CNX5">
        <v>0</v>
      </c>
      <c r="CNY5">
        <v>0</v>
      </c>
      <c r="CNZ5">
        <v>0</v>
      </c>
      <c r="COA5">
        <v>0</v>
      </c>
      <c r="COB5">
        <v>0</v>
      </c>
      <c r="COC5">
        <v>0</v>
      </c>
      <c r="COD5">
        <v>0</v>
      </c>
      <c r="COE5">
        <v>0</v>
      </c>
      <c r="COF5">
        <v>0</v>
      </c>
      <c r="COG5">
        <v>0</v>
      </c>
      <c r="COH5">
        <v>0</v>
      </c>
      <c r="COI5">
        <v>0</v>
      </c>
      <c r="COJ5">
        <v>0</v>
      </c>
      <c r="COK5">
        <v>0</v>
      </c>
      <c r="COL5">
        <v>0</v>
      </c>
      <c r="COM5">
        <v>0</v>
      </c>
      <c r="CON5">
        <v>0</v>
      </c>
      <c r="COO5">
        <v>0</v>
      </c>
      <c r="COP5">
        <v>0</v>
      </c>
      <c r="COQ5">
        <v>0</v>
      </c>
      <c r="COR5">
        <v>0</v>
      </c>
      <c r="COS5">
        <v>0</v>
      </c>
      <c r="COT5">
        <v>0</v>
      </c>
      <c r="COU5">
        <v>0</v>
      </c>
      <c r="COV5">
        <v>0</v>
      </c>
      <c r="COW5">
        <v>0</v>
      </c>
      <c r="COX5">
        <v>0</v>
      </c>
      <c r="COY5">
        <v>0</v>
      </c>
      <c r="COZ5">
        <v>0</v>
      </c>
      <c r="CPA5">
        <v>0</v>
      </c>
      <c r="CPB5">
        <v>0</v>
      </c>
      <c r="CPC5">
        <v>0</v>
      </c>
      <c r="CPD5">
        <v>0</v>
      </c>
      <c r="CPE5">
        <v>0</v>
      </c>
      <c r="CPF5">
        <v>0</v>
      </c>
      <c r="CPG5">
        <v>0</v>
      </c>
      <c r="CPH5">
        <v>0</v>
      </c>
      <c r="CPI5">
        <v>0</v>
      </c>
      <c r="CPJ5">
        <v>0</v>
      </c>
      <c r="CPK5">
        <v>0</v>
      </c>
      <c r="CPL5">
        <v>0</v>
      </c>
      <c r="CPM5">
        <v>0</v>
      </c>
      <c r="CPN5">
        <v>0</v>
      </c>
      <c r="CPO5">
        <v>0</v>
      </c>
      <c r="CPP5">
        <v>0</v>
      </c>
      <c r="CPQ5">
        <v>0</v>
      </c>
      <c r="CPR5">
        <v>0</v>
      </c>
      <c r="CPS5">
        <v>0</v>
      </c>
      <c r="CPT5">
        <v>0</v>
      </c>
      <c r="CPU5">
        <v>0</v>
      </c>
      <c r="CPV5">
        <v>0</v>
      </c>
      <c r="CPW5">
        <v>0</v>
      </c>
      <c r="CPX5">
        <v>0</v>
      </c>
      <c r="CPY5">
        <v>0</v>
      </c>
      <c r="CPZ5">
        <v>0</v>
      </c>
      <c r="CQA5">
        <v>0</v>
      </c>
      <c r="CQB5">
        <v>0</v>
      </c>
      <c r="CQC5">
        <v>0</v>
      </c>
      <c r="CQD5">
        <v>0</v>
      </c>
      <c r="CQE5">
        <v>0</v>
      </c>
      <c r="CQF5">
        <v>0</v>
      </c>
      <c r="CQG5">
        <v>0</v>
      </c>
      <c r="CQH5">
        <v>0</v>
      </c>
      <c r="CQI5">
        <v>0</v>
      </c>
      <c r="CQJ5">
        <v>0</v>
      </c>
      <c r="CQK5">
        <v>0</v>
      </c>
      <c r="CQL5">
        <v>0</v>
      </c>
      <c r="CQM5">
        <v>0</v>
      </c>
      <c r="CQN5">
        <v>0</v>
      </c>
      <c r="CQO5">
        <v>0</v>
      </c>
      <c r="CQP5">
        <v>0</v>
      </c>
      <c r="CQQ5">
        <v>0</v>
      </c>
      <c r="CQR5">
        <v>0</v>
      </c>
      <c r="CQS5">
        <v>0</v>
      </c>
      <c r="CQT5">
        <v>0</v>
      </c>
      <c r="CQU5">
        <v>0</v>
      </c>
      <c r="CQV5">
        <v>0</v>
      </c>
      <c r="CQW5">
        <v>0</v>
      </c>
      <c r="CQX5">
        <v>0</v>
      </c>
      <c r="CQY5">
        <v>0</v>
      </c>
      <c r="CQZ5">
        <v>0</v>
      </c>
      <c r="CRA5">
        <v>0</v>
      </c>
      <c r="CRB5">
        <v>0</v>
      </c>
      <c r="CRC5">
        <v>0</v>
      </c>
      <c r="CRD5">
        <v>0</v>
      </c>
      <c r="CRE5">
        <v>0</v>
      </c>
      <c r="CRF5">
        <v>0</v>
      </c>
      <c r="CRG5">
        <v>0</v>
      </c>
      <c r="CRH5">
        <v>0</v>
      </c>
      <c r="CRI5">
        <v>0</v>
      </c>
      <c r="CRJ5">
        <v>0</v>
      </c>
      <c r="CRK5">
        <v>0</v>
      </c>
      <c r="CRL5">
        <v>0</v>
      </c>
      <c r="CRM5">
        <v>0</v>
      </c>
      <c r="CRN5">
        <v>0</v>
      </c>
      <c r="CRO5">
        <v>0</v>
      </c>
      <c r="CRP5">
        <v>0</v>
      </c>
      <c r="CRQ5">
        <v>0</v>
      </c>
      <c r="CRR5">
        <v>0</v>
      </c>
      <c r="CRS5">
        <v>0</v>
      </c>
      <c r="CRT5">
        <v>0</v>
      </c>
      <c r="CRU5">
        <v>0</v>
      </c>
      <c r="CRV5">
        <v>0</v>
      </c>
      <c r="CRW5">
        <v>0</v>
      </c>
      <c r="CRX5">
        <v>0</v>
      </c>
      <c r="CRY5">
        <v>0</v>
      </c>
      <c r="CRZ5">
        <v>0</v>
      </c>
      <c r="CSA5">
        <v>0</v>
      </c>
      <c r="CSB5">
        <v>0</v>
      </c>
      <c r="CSC5">
        <v>0</v>
      </c>
      <c r="CSD5">
        <v>0</v>
      </c>
      <c r="CSE5">
        <v>0</v>
      </c>
      <c r="CSF5">
        <v>0</v>
      </c>
      <c r="CSG5">
        <v>0</v>
      </c>
      <c r="CSH5">
        <v>0</v>
      </c>
      <c r="CSI5">
        <v>0</v>
      </c>
      <c r="CSJ5">
        <v>0</v>
      </c>
      <c r="CSK5">
        <v>0</v>
      </c>
      <c r="CSL5">
        <v>0</v>
      </c>
      <c r="CSM5">
        <v>0</v>
      </c>
      <c r="CSN5">
        <v>0</v>
      </c>
      <c r="CSO5">
        <v>0</v>
      </c>
      <c r="CSP5">
        <v>0</v>
      </c>
      <c r="CSQ5">
        <v>0</v>
      </c>
      <c r="CSR5">
        <v>0</v>
      </c>
      <c r="CSS5">
        <v>0</v>
      </c>
      <c r="CST5">
        <v>0</v>
      </c>
      <c r="CSU5">
        <v>0</v>
      </c>
      <c r="CSV5">
        <v>0</v>
      </c>
      <c r="CSW5">
        <v>0</v>
      </c>
      <c r="CSX5">
        <v>0</v>
      </c>
      <c r="CSY5">
        <v>0</v>
      </c>
      <c r="CSZ5">
        <v>0</v>
      </c>
      <c r="CTA5">
        <v>0</v>
      </c>
      <c r="CTB5">
        <v>0</v>
      </c>
      <c r="CTC5">
        <v>0</v>
      </c>
      <c r="CTD5">
        <v>0</v>
      </c>
      <c r="CTE5">
        <v>0</v>
      </c>
      <c r="CTF5">
        <v>0</v>
      </c>
      <c r="CTG5">
        <v>0</v>
      </c>
      <c r="CTH5">
        <v>0</v>
      </c>
      <c r="CTI5">
        <v>0</v>
      </c>
      <c r="CTJ5">
        <v>0</v>
      </c>
      <c r="CTK5">
        <v>0</v>
      </c>
      <c r="CTL5">
        <v>0</v>
      </c>
      <c r="CTM5">
        <v>0</v>
      </c>
      <c r="CTN5">
        <v>0</v>
      </c>
      <c r="CTO5">
        <v>0</v>
      </c>
      <c r="CTP5">
        <v>0</v>
      </c>
      <c r="CTQ5">
        <v>0</v>
      </c>
      <c r="CTR5">
        <v>0</v>
      </c>
      <c r="CTS5">
        <v>0</v>
      </c>
      <c r="CTT5">
        <v>0</v>
      </c>
      <c r="CTU5">
        <v>0</v>
      </c>
      <c r="CTV5">
        <v>0</v>
      </c>
      <c r="CTW5">
        <v>0</v>
      </c>
      <c r="CTX5">
        <v>0</v>
      </c>
      <c r="CTY5">
        <v>0</v>
      </c>
      <c r="CTZ5">
        <v>0</v>
      </c>
      <c r="CUA5">
        <v>0</v>
      </c>
      <c r="CUB5">
        <v>0</v>
      </c>
      <c r="CUC5">
        <v>0</v>
      </c>
      <c r="CUD5">
        <v>0</v>
      </c>
      <c r="CUE5">
        <v>0</v>
      </c>
      <c r="CUF5">
        <v>0</v>
      </c>
      <c r="CUG5">
        <v>0</v>
      </c>
      <c r="CUH5">
        <v>0</v>
      </c>
      <c r="CUI5">
        <v>0</v>
      </c>
      <c r="CUJ5">
        <v>0</v>
      </c>
      <c r="CUK5">
        <v>0</v>
      </c>
      <c r="CUL5">
        <v>0</v>
      </c>
      <c r="CUM5">
        <v>0</v>
      </c>
      <c r="CUN5">
        <v>0</v>
      </c>
      <c r="CUO5">
        <v>0</v>
      </c>
      <c r="CUP5">
        <v>0</v>
      </c>
      <c r="CUQ5">
        <v>0</v>
      </c>
      <c r="CUR5">
        <v>0</v>
      </c>
      <c r="CUS5">
        <v>0</v>
      </c>
      <c r="CUT5">
        <v>0</v>
      </c>
      <c r="CUU5">
        <v>0</v>
      </c>
      <c r="CUV5">
        <v>0</v>
      </c>
      <c r="CUW5">
        <v>0</v>
      </c>
      <c r="CUX5">
        <v>0</v>
      </c>
      <c r="CUY5">
        <v>0</v>
      </c>
      <c r="CUZ5">
        <v>0</v>
      </c>
      <c r="CVA5">
        <v>0</v>
      </c>
      <c r="CVB5">
        <v>0</v>
      </c>
      <c r="CVC5">
        <v>0</v>
      </c>
      <c r="CVD5">
        <v>0</v>
      </c>
      <c r="CVE5">
        <v>0</v>
      </c>
      <c r="CVF5">
        <v>0</v>
      </c>
      <c r="CVG5">
        <v>0</v>
      </c>
      <c r="CVH5">
        <v>0</v>
      </c>
      <c r="CVI5">
        <v>0</v>
      </c>
      <c r="CVJ5">
        <v>0</v>
      </c>
      <c r="CVK5">
        <v>0</v>
      </c>
      <c r="CVL5">
        <v>0</v>
      </c>
      <c r="CVM5">
        <v>0</v>
      </c>
      <c r="CVN5">
        <v>0</v>
      </c>
      <c r="CVO5">
        <v>0</v>
      </c>
      <c r="CVP5">
        <v>0</v>
      </c>
      <c r="CVQ5">
        <v>0</v>
      </c>
      <c r="CVR5">
        <v>0</v>
      </c>
      <c r="CVS5">
        <v>0</v>
      </c>
      <c r="CVT5">
        <v>0</v>
      </c>
      <c r="CVU5">
        <v>0</v>
      </c>
      <c r="CVV5">
        <v>0</v>
      </c>
      <c r="CVW5">
        <v>0</v>
      </c>
      <c r="CVX5">
        <v>0</v>
      </c>
      <c r="CVY5">
        <v>0</v>
      </c>
      <c r="CVZ5">
        <v>0</v>
      </c>
      <c r="CWA5">
        <v>0</v>
      </c>
      <c r="CWB5">
        <v>0</v>
      </c>
      <c r="CWC5">
        <v>0</v>
      </c>
      <c r="CWD5">
        <v>0</v>
      </c>
      <c r="CWE5">
        <v>0</v>
      </c>
      <c r="CWF5">
        <v>0</v>
      </c>
      <c r="CWG5">
        <v>0</v>
      </c>
      <c r="CWH5">
        <v>0</v>
      </c>
      <c r="CWI5">
        <v>0</v>
      </c>
      <c r="CWJ5">
        <v>0</v>
      </c>
      <c r="CWK5">
        <v>0</v>
      </c>
      <c r="CWL5">
        <v>0</v>
      </c>
      <c r="CWM5">
        <v>0</v>
      </c>
      <c r="CWN5">
        <v>0</v>
      </c>
      <c r="CWO5">
        <v>0</v>
      </c>
      <c r="CWP5">
        <v>0</v>
      </c>
      <c r="CWQ5">
        <v>0</v>
      </c>
      <c r="CWR5">
        <v>0</v>
      </c>
      <c r="CWS5">
        <v>0</v>
      </c>
      <c r="CWT5">
        <v>0</v>
      </c>
      <c r="CWU5">
        <v>0</v>
      </c>
      <c r="CWV5">
        <v>0</v>
      </c>
      <c r="CWW5">
        <v>0</v>
      </c>
      <c r="CWX5">
        <v>0</v>
      </c>
      <c r="CWY5">
        <v>0</v>
      </c>
      <c r="CWZ5">
        <v>0</v>
      </c>
      <c r="CXA5">
        <v>0</v>
      </c>
      <c r="CXB5">
        <v>0</v>
      </c>
      <c r="CXC5">
        <v>0</v>
      </c>
      <c r="CXD5">
        <v>0</v>
      </c>
      <c r="CXE5">
        <v>0</v>
      </c>
      <c r="CXF5">
        <v>0</v>
      </c>
      <c r="CXG5">
        <v>0</v>
      </c>
      <c r="CXH5">
        <v>0</v>
      </c>
      <c r="CXI5">
        <v>0</v>
      </c>
      <c r="CXJ5">
        <v>0</v>
      </c>
      <c r="CXK5">
        <v>0</v>
      </c>
      <c r="CXL5">
        <v>0</v>
      </c>
      <c r="CXM5">
        <v>0</v>
      </c>
      <c r="CXN5">
        <v>0</v>
      </c>
      <c r="CXO5">
        <v>0</v>
      </c>
      <c r="CXP5">
        <v>0</v>
      </c>
      <c r="CXQ5">
        <v>0</v>
      </c>
      <c r="CXR5">
        <v>0</v>
      </c>
      <c r="CXS5">
        <v>0</v>
      </c>
      <c r="CXT5">
        <v>0</v>
      </c>
      <c r="CXU5">
        <v>0</v>
      </c>
      <c r="CXV5">
        <v>0</v>
      </c>
      <c r="CXW5">
        <v>0</v>
      </c>
      <c r="CXX5">
        <v>0</v>
      </c>
      <c r="CXY5">
        <v>0</v>
      </c>
      <c r="CXZ5">
        <v>0</v>
      </c>
      <c r="CYA5">
        <v>0</v>
      </c>
      <c r="CYB5">
        <v>0</v>
      </c>
      <c r="CYC5">
        <v>0</v>
      </c>
      <c r="CYD5">
        <v>0</v>
      </c>
      <c r="CYE5">
        <v>0</v>
      </c>
      <c r="CYF5">
        <v>0</v>
      </c>
      <c r="CYG5">
        <v>0</v>
      </c>
      <c r="CYH5">
        <v>0</v>
      </c>
      <c r="CYI5">
        <v>0</v>
      </c>
      <c r="CYJ5">
        <v>0</v>
      </c>
      <c r="CYK5">
        <v>0</v>
      </c>
      <c r="CYL5">
        <v>0</v>
      </c>
      <c r="CYM5">
        <v>0</v>
      </c>
      <c r="CYN5">
        <v>0</v>
      </c>
      <c r="CYO5">
        <v>0</v>
      </c>
      <c r="CYP5">
        <v>0</v>
      </c>
      <c r="CYQ5">
        <v>0</v>
      </c>
      <c r="CYR5">
        <v>0</v>
      </c>
      <c r="CYS5">
        <v>0</v>
      </c>
      <c r="CYT5">
        <v>0</v>
      </c>
      <c r="CYU5">
        <v>0</v>
      </c>
      <c r="CYV5">
        <v>0</v>
      </c>
      <c r="CYW5">
        <v>0</v>
      </c>
      <c r="CYX5">
        <v>0</v>
      </c>
      <c r="CYY5">
        <v>0</v>
      </c>
      <c r="CYZ5">
        <v>0</v>
      </c>
      <c r="CZA5">
        <v>0</v>
      </c>
      <c r="CZB5">
        <v>0</v>
      </c>
      <c r="CZC5">
        <v>0</v>
      </c>
      <c r="CZD5">
        <v>0</v>
      </c>
      <c r="CZE5">
        <v>0</v>
      </c>
      <c r="CZF5">
        <v>0</v>
      </c>
      <c r="CZG5">
        <v>0</v>
      </c>
      <c r="CZH5">
        <v>0</v>
      </c>
      <c r="CZI5">
        <v>0</v>
      </c>
      <c r="CZJ5">
        <v>0</v>
      </c>
      <c r="CZK5">
        <v>0</v>
      </c>
      <c r="CZL5">
        <v>0</v>
      </c>
      <c r="CZM5">
        <v>0</v>
      </c>
      <c r="CZN5">
        <v>0</v>
      </c>
      <c r="CZO5">
        <v>0</v>
      </c>
      <c r="CZP5">
        <v>0</v>
      </c>
      <c r="CZQ5">
        <v>0</v>
      </c>
      <c r="CZR5">
        <v>0</v>
      </c>
      <c r="CZS5">
        <v>0</v>
      </c>
      <c r="CZT5">
        <v>0</v>
      </c>
      <c r="CZU5">
        <v>0</v>
      </c>
      <c r="CZV5">
        <v>0</v>
      </c>
      <c r="CZW5">
        <v>0</v>
      </c>
      <c r="CZX5">
        <v>0</v>
      </c>
      <c r="CZY5">
        <v>0</v>
      </c>
      <c r="CZZ5">
        <v>0</v>
      </c>
      <c r="DAA5">
        <v>0</v>
      </c>
      <c r="DAB5">
        <v>0</v>
      </c>
      <c r="DAC5">
        <v>0</v>
      </c>
      <c r="DAD5">
        <v>0</v>
      </c>
      <c r="DAE5">
        <v>0</v>
      </c>
      <c r="DAF5">
        <v>0</v>
      </c>
      <c r="DAG5">
        <v>0</v>
      </c>
      <c r="DAH5">
        <v>0</v>
      </c>
      <c r="DAI5">
        <v>0</v>
      </c>
      <c r="DAJ5">
        <v>0</v>
      </c>
      <c r="DAK5">
        <v>0</v>
      </c>
      <c r="DAL5">
        <v>0</v>
      </c>
      <c r="DAM5">
        <v>0</v>
      </c>
      <c r="DAN5">
        <v>0</v>
      </c>
      <c r="DAO5">
        <v>0</v>
      </c>
      <c r="DAP5">
        <v>0</v>
      </c>
      <c r="DAQ5">
        <v>0</v>
      </c>
      <c r="DAR5">
        <v>0</v>
      </c>
      <c r="DAS5">
        <v>0</v>
      </c>
      <c r="DAT5">
        <v>0</v>
      </c>
      <c r="DAU5">
        <v>0</v>
      </c>
      <c r="DAV5">
        <v>0</v>
      </c>
      <c r="DAW5">
        <v>0</v>
      </c>
      <c r="DAX5">
        <v>0</v>
      </c>
      <c r="DAY5">
        <v>0</v>
      </c>
      <c r="DAZ5">
        <v>0</v>
      </c>
      <c r="DBA5">
        <v>0</v>
      </c>
      <c r="DBB5">
        <v>0</v>
      </c>
      <c r="DBC5">
        <v>0</v>
      </c>
      <c r="DBD5">
        <v>0</v>
      </c>
      <c r="DBE5">
        <v>0</v>
      </c>
      <c r="DBF5">
        <v>0</v>
      </c>
      <c r="DBG5">
        <v>0</v>
      </c>
      <c r="DBH5">
        <v>0</v>
      </c>
      <c r="DBI5">
        <v>0</v>
      </c>
      <c r="DBJ5">
        <v>0</v>
      </c>
      <c r="DBK5">
        <v>0</v>
      </c>
      <c r="DBL5">
        <v>0</v>
      </c>
      <c r="DBM5">
        <v>0</v>
      </c>
      <c r="DBN5">
        <v>0</v>
      </c>
      <c r="DBO5">
        <v>0</v>
      </c>
      <c r="DBP5">
        <v>0</v>
      </c>
      <c r="DBQ5">
        <v>0</v>
      </c>
      <c r="DBR5">
        <v>0</v>
      </c>
      <c r="DBS5">
        <v>0</v>
      </c>
      <c r="DBT5">
        <v>0</v>
      </c>
      <c r="DBU5">
        <v>0</v>
      </c>
      <c r="DBV5">
        <v>0</v>
      </c>
      <c r="DBW5">
        <v>0</v>
      </c>
      <c r="DBX5">
        <v>0</v>
      </c>
      <c r="DBY5">
        <v>0</v>
      </c>
      <c r="DBZ5">
        <v>0</v>
      </c>
      <c r="DCA5">
        <v>0</v>
      </c>
      <c r="DCB5">
        <v>0</v>
      </c>
      <c r="DCC5">
        <v>0</v>
      </c>
      <c r="DCD5">
        <v>0</v>
      </c>
      <c r="DCE5">
        <v>0</v>
      </c>
      <c r="DCF5">
        <v>0</v>
      </c>
      <c r="DCG5">
        <v>0</v>
      </c>
      <c r="DCH5">
        <v>0</v>
      </c>
      <c r="DCI5">
        <v>0</v>
      </c>
      <c r="DCJ5">
        <v>0</v>
      </c>
      <c r="DCK5">
        <v>0</v>
      </c>
      <c r="DCL5">
        <v>0</v>
      </c>
      <c r="DCM5">
        <v>0</v>
      </c>
      <c r="DCN5">
        <v>0</v>
      </c>
      <c r="DCO5">
        <v>0</v>
      </c>
      <c r="DCP5">
        <v>0</v>
      </c>
      <c r="DCQ5">
        <v>0</v>
      </c>
      <c r="DCR5">
        <v>0</v>
      </c>
      <c r="DCS5">
        <v>0</v>
      </c>
      <c r="DCT5">
        <v>0</v>
      </c>
      <c r="DCU5">
        <v>0</v>
      </c>
      <c r="DCV5">
        <v>0</v>
      </c>
      <c r="DCW5">
        <v>0</v>
      </c>
      <c r="DCX5">
        <v>0</v>
      </c>
      <c r="DCY5">
        <v>0</v>
      </c>
      <c r="DCZ5">
        <v>0</v>
      </c>
      <c r="DDA5">
        <v>0</v>
      </c>
      <c r="DDB5">
        <v>0</v>
      </c>
      <c r="DDC5">
        <v>0</v>
      </c>
      <c r="DDD5">
        <v>0</v>
      </c>
      <c r="DDE5">
        <v>0</v>
      </c>
      <c r="DDF5">
        <v>0</v>
      </c>
      <c r="DDG5">
        <v>0</v>
      </c>
      <c r="DDH5">
        <v>0</v>
      </c>
      <c r="DDI5">
        <v>0</v>
      </c>
      <c r="DDJ5">
        <v>0</v>
      </c>
      <c r="DDK5">
        <v>0</v>
      </c>
      <c r="DDL5">
        <v>0</v>
      </c>
      <c r="DDM5">
        <v>0</v>
      </c>
      <c r="DDN5">
        <v>0</v>
      </c>
      <c r="DDO5">
        <v>0</v>
      </c>
      <c r="DDP5">
        <v>0</v>
      </c>
      <c r="DDQ5">
        <v>0</v>
      </c>
      <c r="DDR5">
        <v>0</v>
      </c>
      <c r="DDS5">
        <v>0</v>
      </c>
      <c r="DDT5">
        <v>0</v>
      </c>
      <c r="DDU5">
        <v>0</v>
      </c>
      <c r="DDV5">
        <v>0</v>
      </c>
      <c r="DDW5">
        <v>0</v>
      </c>
      <c r="DDX5">
        <v>0</v>
      </c>
      <c r="DDY5">
        <v>0</v>
      </c>
      <c r="DDZ5">
        <v>0</v>
      </c>
      <c r="DEA5">
        <v>0</v>
      </c>
      <c r="DEB5">
        <v>0</v>
      </c>
      <c r="DEC5">
        <v>0</v>
      </c>
      <c r="DED5">
        <v>0</v>
      </c>
      <c r="DEE5">
        <v>0</v>
      </c>
      <c r="DEF5">
        <v>0</v>
      </c>
      <c r="DEG5">
        <v>0</v>
      </c>
      <c r="DEH5">
        <v>0</v>
      </c>
      <c r="DEI5">
        <v>0</v>
      </c>
      <c r="DEJ5">
        <v>0</v>
      </c>
      <c r="DEK5">
        <v>0</v>
      </c>
      <c r="DEL5">
        <v>0</v>
      </c>
      <c r="DEM5">
        <v>0</v>
      </c>
      <c r="DEN5">
        <v>0</v>
      </c>
      <c r="DEO5">
        <v>0</v>
      </c>
      <c r="DEP5">
        <v>0</v>
      </c>
      <c r="DEQ5">
        <v>0</v>
      </c>
      <c r="DER5">
        <v>0</v>
      </c>
      <c r="DES5">
        <v>0</v>
      </c>
      <c r="DET5">
        <v>0</v>
      </c>
      <c r="DEU5">
        <v>0</v>
      </c>
      <c r="DEV5">
        <v>0</v>
      </c>
      <c r="DEW5">
        <v>0</v>
      </c>
      <c r="DEX5">
        <v>0</v>
      </c>
      <c r="DEY5">
        <v>0</v>
      </c>
      <c r="DEZ5">
        <v>0</v>
      </c>
      <c r="DFA5">
        <v>0</v>
      </c>
      <c r="DFB5">
        <v>0</v>
      </c>
      <c r="DFC5">
        <v>0</v>
      </c>
      <c r="DFD5">
        <v>0</v>
      </c>
      <c r="DFE5">
        <v>0</v>
      </c>
      <c r="DFF5">
        <v>0</v>
      </c>
      <c r="DFG5">
        <v>0</v>
      </c>
      <c r="DFH5">
        <v>0</v>
      </c>
      <c r="DFI5">
        <v>0</v>
      </c>
      <c r="DFJ5">
        <v>0</v>
      </c>
      <c r="DFK5">
        <v>0</v>
      </c>
      <c r="DFL5">
        <v>0</v>
      </c>
      <c r="DFM5">
        <v>0</v>
      </c>
      <c r="DFN5">
        <v>0</v>
      </c>
      <c r="DFO5">
        <v>0</v>
      </c>
      <c r="DFP5">
        <v>0</v>
      </c>
      <c r="DFQ5">
        <v>0</v>
      </c>
      <c r="DFR5">
        <v>0</v>
      </c>
      <c r="DFS5">
        <v>0</v>
      </c>
      <c r="DFT5">
        <v>0</v>
      </c>
      <c r="DFU5">
        <v>0</v>
      </c>
      <c r="DFV5">
        <v>0</v>
      </c>
      <c r="DFW5">
        <v>0</v>
      </c>
      <c r="DFX5">
        <v>0</v>
      </c>
      <c r="DFY5">
        <v>0</v>
      </c>
      <c r="DFZ5">
        <v>0</v>
      </c>
      <c r="DGA5">
        <v>0</v>
      </c>
      <c r="DGB5">
        <v>0</v>
      </c>
      <c r="DGC5">
        <v>0</v>
      </c>
      <c r="DGD5">
        <v>0</v>
      </c>
      <c r="DGE5">
        <v>0</v>
      </c>
      <c r="DGF5">
        <v>0</v>
      </c>
      <c r="DGG5">
        <v>0</v>
      </c>
      <c r="DGH5">
        <v>0</v>
      </c>
      <c r="DGI5">
        <v>0</v>
      </c>
      <c r="DGJ5">
        <v>0</v>
      </c>
      <c r="DGK5">
        <v>0</v>
      </c>
      <c r="DGL5">
        <v>0</v>
      </c>
      <c r="DGM5">
        <v>0</v>
      </c>
      <c r="DGN5">
        <v>0</v>
      </c>
      <c r="DGO5">
        <v>0</v>
      </c>
      <c r="DGP5">
        <v>0</v>
      </c>
      <c r="DGQ5">
        <v>0</v>
      </c>
      <c r="DGR5">
        <v>0</v>
      </c>
      <c r="DGS5">
        <v>0</v>
      </c>
      <c r="DGT5">
        <v>0</v>
      </c>
      <c r="DGU5">
        <v>0</v>
      </c>
      <c r="DGV5">
        <v>0</v>
      </c>
      <c r="DGW5">
        <v>0</v>
      </c>
      <c r="DGX5">
        <v>0</v>
      </c>
      <c r="DGY5">
        <v>0</v>
      </c>
      <c r="DGZ5">
        <v>0</v>
      </c>
      <c r="DHA5">
        <v>0</v>
      </c>
      <c r="DHB5">
        <v>0</v>
      </c>
      <c r="DHC5">
        <v>0</v>
      </c>
      <c r="DHD5">
        <v>0</v>
      </c>
      <c r="DHE5">
        <v>0</v>
      </c>
      <c r="DHF5">
        <v>0</v>
      </c>
      <c r="DHG5">
        <v>0</v>
      </c>
      <c r="DHH5">
        <v>0</v>
      </c>
      <c r="DHI5">
        <v>0</v>
      </c>
      <c r="DHJ5">
        <v>0</v>
      </c>
      <c r="DHK5">
        <v>0</v>
      </c>
      <c r="DHL5">
        <v>0</v>
      </c>
      <c r="DHM5">
        <v>0</v>
      </c>
      <c r="DHN5">
        <v>0</v>
      </c>
      <c r="DHO5">
        <v>0</v>
      </c>
      <c r="DHP5">
        <v>0</v>
      </c>
      <c r="DHQ5">
        <v>0</v>
      </c>
      <c r="DHR5">
        <v>0</v>
      </c>
      <c r="DHS5">
        <v>0</v>
      </c>
      <c r="DHT5">
        <v>0</v>
      </c>
      <c r="DHU5">
        <v>0</v>
      </c>
      <c r="DHV5">
        <v>0</v>
      </c>
      <c r="DHW5">
        <v>0</v>
      </c>
      <c r="DHX5">
        <v>0</v>
      </c>
      <c r="DHY5">
        <v>0</v>
      </c>
      <c r="DHZ5">
        <v>0</v>
      </c>
      <c r="DIA5">
        <v>0</v>
      </c>
      <c r="DIB5">
        <v>0</v>
      </c>
      <c r="DIC5">
        <v>0</v>
      </c>
      <c r="DID5">
        <v>0</v>
      </c>
      <c r="DIE5">
        <v>0</v>
      </c>
      <c r="DIF5">
        <v>0</v>
      </c>
      <c r="DIG5">
        <v>0</v>
      </c>
      <c r="DIH5">
        <v>0</v>
      </c>
      <c r="DII5">
        <v>0</v>
      </c>
      <c r="DIJ5">
        <v>0</v>
      </c>
      <c r="DIK5">
        <v>0</v>
      </c>
      <c r="DIL5">
        <v>0</v>
      </c>
      <c r="DIM5">
        <v>0</v>
      </c>
      <c r="DIN5">
        <v>0</v>
      </c>
      <c r="DIO5">
        <v>0</v>
      </c>
      <c r="DIP5">
        <v>0</v>
      </c>
      <c r="DIQ5">
        <v>0</v>
      </c>
      <c r="DIR5">
        <v>0</v>
      </c>
      <c r="DIS5">
        <v>0</v>
      </c>
      <c r="DIT5">
        <v>0</v>
      </c>
      <c r="DIU5">
        <v>0</v>
      </c>
      <c r="DIV5">
        <v>0</v>
      </c>
      <c r="DIW5">
        <v>0</v>
      </c>
      <c r="DIX5">
        <v>0</v>
      </c>
      <c r="DIY5">
        <v>0</v>
      </c>
      <c r="DIZ5">
        <v>0</v>
      </c>
      <c r="DJA5">
        <v>0</v>
      </c>
      <c r="DJB5">
        <v>0</v>
      </c>
      <c r="DJC5">
        <v>0</v>
      </c>
      <c r="DJD5">
        <v>0</v>
      </c>
      <c r="DJE5">
        <v>0</v>
      </c>
      <c r="DJF5">
        <v>0</v>
      </c>
      <c r="DJG5">
        <v>0</v>
      </c>
      <c r="DJH5">
        <v>0</v>
      </c>
      <c r="DJI5">
        <v>0</v>
      </c>
      <c r="DJJ5">
        <v>0</v>
      </c>
      <c r="DJK5">
        <v>0</v>
      </c>
      <c r="DJL5">
        <v>0</v>
      </c>
      <c r="DJM5">
        <v>0</v>
      </c>
      <c r="DJN5">
        <v>0</v>
      </c>
      <c r="DJO5">
        <v>0</v>
      </c>
      <c r="DJP5">
        <v>0</v>
      </c>
      <c r="DJQ5">
        <v>0</v>
      </c>
      <c r="DJR5">
        <v>0</v>
      </c>
      <c r="DJS5">
        <v>0</v>
      </c>
      <c r="DJT5">
        <v>0</v>
      </c>
      <c r="DJU5">
        <v>0</v>
      </c>
      <c r="DJV5">
        <v>0</v>
      </c>
      <c r="DJW5">
        <v>0</v>
      </c>
      <c r="DJX5">
        <v>0</v>
      </c>
      <c r="DJY5">
        <v>0</v>
      </c>
      <c r="DJZ5">
        <v>0</v>
      </c>
      <c r="DKA5">
        <v>0</v>
      </c>
      <c r="DKB5">
        <v>0</v>
      </c>
      <c r="DKC5">
        <v>0</v>
      </c>
      <c r="DKD5">
        <v>0</v>
      </c>
      <c r="DKE5">
        <v>0</v>
      </c>
      <c r="DKF5">
        <v>0</v>
      </c>
      <c r="DKG5">
        <v>0</v>
      </c>
      <c r="DKH5">
        <v>0</v>
      </c>
      <c r="DKI5">
        <v>0</v>
      </c>
      <c r="DKJ5">
        <v>0</v>
      </c>
      <c r="DKK5">
        <v>0</v>
      </c>
      <c r="DKL5" t="s">
        <v>0</v>
      </c>
    </row>
    <row r="6" spans="1:3002" x14ac:dyDescent="0.3">
      <c r="A6">
        <v>8</v>
      </c>
      <c r="B6">
        <v>12</v>
      </c>
      <c r="C6">
        <v>8</v>
      </c>
      <c r="D6">
        <v>7</v>
      </c>
      <c r="E6">
        <v>7</v>
      </c>
      <c r="F6">
        <v>11</v>
      </c>
      <c r="G6">
        <v>8</v>
      </c>
      <c r="H6">
        <v>6</v>
      </c>
      <c r="I6">
        <v>16</v>
      </c>
      <c r="J6">
        <v>10</v>
      </c>
      <c r="K6">
        <v>6</v>
      </c>
      <c r="L6">
        <v>13</v>
      </c>
      <c r="M6">
        <v>12</v>
      </c>
      <c r="N6">
        <v>8</v>
      </c>
      <c r="O6">
        <v>10</v>
      </c>
      <c r="P6">
        <v>11</v>
      </c>
      <c r="Q6">
        <v>13</v>
      </c>
      <c r="R6">
        <v>9</v>
      </c>
      <c r="S6">
        <v>12</v>
      </c>
      <c r="T6">
        <v>12</v>
      </c>
      <c r="U6">
        <v>12</v>
      </c>
      <c r="V6">
        <v>7</v>
      </c>
      <c r="W6">
        <v>13</v>
      </c>
      <c r="X6">
        <v>12</v>
      </c>
      <c r="Y6">
        <v>10</v>
      </c>
      <c r="Z6">
        <v>8</v>
      </c>
      <c r="AA6">
        <v>10</v>
      </c>
      <c r="AB6">
        <v>6</v>
      </c>
      <c r="AC6">
        <v>9</v>
      </c>
      <c r="AD6">
        <v>10</v>
      </c>
      <c r="AE6">
        <v>7</v>
      </c>
      <c r="AF6">
        <v>5</v>
      </c>
      <c r="AG6">
        <v>6</v>
      </c>
      <c r="AH6">
        <v>12</v>
      </c>
      <c r="AI6">
        <v>13</v>
      </c>
      <c r="AJ6">
        <v>6</v>
      </c>
      <c r="AK6">
        <v>9</v>
      </c>
      <c r="AL6">
        <v>6</v>
      </c>
      <c r="AM6">
        <v>11</v>
      </c>
      <c r="AN6">
        <v>11</v>
      </c>
      <c r="AO6">
        <v>10</v>
      </c>
      <c r="AP6">
        <v>5</v>
      </c>
      <c r="AQ6">
        <v>7</v>
      </c>
      <c r="AR6">
        <v>9</v>
      </c>
      <c r="AS6">
        <v>4</v>
      </c>
      <c r="AT6">
        <v>12</v>
      </c>
      <c r="AU6">
        <v>10</v>
      </c>
      <c r="AV6">
        <v>12</v>
      </c>
      <c r="AW6">
        <v>11</v>
      </c>
      <c r="AX6">
        <v>11</v>
      </c>
      <c r="AY6">
        <v>6</v>
      </c>
      <c r="AZ6">
        <v>7</v>
      </c>
      <c r="BA6">
        <v>9</v>
      </c>
      <c r="BB6">
        <v>5</v>
      </c>
      <c r="BC6">
        <v>11</v>
      </c>
      <c r="BD6">
        <v>4</v>
      </c>
      <c r="BE6">
        <v>13</v>
      </c>
      <c r="BF6">
        <v>5</v>
      </c>
      <c r="BG6">
        <v>14</v>
      </c>
      <c r="BH6">
        <v>13</v>
      </c>
      <c r="BI6">
        <v>7</v>
      </c>
      <c r="BJ6">
        <v>8</v>
      </c>
      <c r="BK6">
        <v>14</v>
      </c>
      <c r="BL6">
        <v>7</v>
      </c>
      <c r="BM6">
        <v>5</v>
      </c>
      <c r="BN6">
        <v>10</v>
      </c>
      <c r="BO6">
        <v>9</v>
      </c>
      <c r="BP6">
        <v>12</v>
      </c>
      <c r="BQ6">
        <v>9</v>
      </c>
      <c r="BR6">
        <v>14</v>
      </c>
      <c r="BS6">
        <v>8</v>
      </c>
      <c r="BT6">
        <v>6</v>
      </c>
      <c r="BU6">
        <v>6</v>
      </c>
      <c r="BV6">
        <v>10</v>
      </c>
      <c r="BW6">
        <v>8</v>
      </c>
      <c r="BX6">
        <v>7</v>
      </c>
      <c r="BY6">
        <v>7</v>
      </c>
      <c r="BZ6">
        <v>9</v>
      </c>
      <c r="CA6">
        <v>8</v>
      </c>
      <c r="CB6">
        <v>12</v>
      </c>
      <c r="CC6">
        <v>9</v>
      </c>
      <c r="CD6">
        <v>8</v>
      </c>
      <c r="CE6">
        <v>18</v>
      </c>
      <c r="CF6">
        <v>7</v>
      </c>
      <c r="CG6">
        <v>16</v>
      </c>
      <c r="CH6">
        <v>8</v>
      </c>
      <c r="CI6">
        <v>9</v>
      </c>
      <c r="CJ6">
        <v>6</v>
      </c>
      <c r="CK6">
        <v>12</v>
      </c>
      <c r="CL6">
        <v>11</v>
      </c>
      <c r="CM6">
        <v>8</v>
      </c>
      <c r="CN6">
        <v>7</v>
      </c>
      <c r="CO6">
        <v>10</v>
      </c>
      <c r="CP6">
        <v>10</v>
      </c>
      <c r="CQ6">
        <v>12</v>
      </c>
      <c r="CR6">
        <v>7</v>
      </c>
      <c r="CS6">
        <v>10</v>
      </c>
      <c r="CT6">
        <v>10</v>
      </c>
      <c r="CU6">
        <v>8</v>
      </c>
      <c r="CV6">
        <v>7</v>
      </c>
      <c r="CW6">
        <v>12</v>
      </c>
      <c r="CX6">
        <v>9</v>
      </c>
      <c r="CY6">
        <v>10</v>
      </c>
      <c r="CZ6">
        <v>11</v>
      </c>
      <c r="DA6">
        <v>5</v>
      </c>
      <c r="DB6">
        <v>12</v>
      </c>
      <c r="DC6">
        <v>10</v>
      </c>
      <c r="DD6">
        <v>9</v>
      </c>
      <c r="DE6">
        <v>5</v>
      </c>
      <c r="DF6">
        <v>10</v>
      </c>
      <c r="DG6">
        <v>10</v>
      </c>
      <c r="DH6">
        <v>8</v>
      </c>
      <c r="DI6">
        <v>5</v>
      </c>
      <c r="DJ6">
        <v>10</v>
      </c>
      <c r="DK6">
        <v>7</v>
      </c>
      <c r="DL6">
        <v>13</v>
      </c>
      <c r="DM6">
        <v>4</v>
      </c>
      <c r="DN6">
        <v>10</v>
      </c>
      <c r="DO6">
        <v>11</v>
      </c>
      <c r="DP6">
        <v>14</v>
      </c>
      <c r="DQ6">
        <v>9</v>
      </c>
      <c r="DR6">
        <v>12</v>
      </c>
      <c r="DS6">
        <v>8</v>
      </c>
      <c r="DT6">
        <v>7</v>
      </c>
      <c r="DU6">
        <v>6</v>
      </c>
      <c r="DV6">
        <v>11</v>
      </c>
      <c r="DW6">
        <v>10</v>
      </c>
      <c r="DX6">
        <v>9</v>
      </c>
      <c r="DY6">
        <v>9</v>
      </c>
      <c r="DZ6">
        <v>12</v>
      </c>
      <c r="EA6">
        <v>5</v>
      </c>
      <c r="EB6">
        <v>8</v>
      </c>
      <c r="EC6">
        <v>10</v>
      </c>
      <c r="ED6">
        <v>10</v>
      </c>
      <c r="EE6">
        <v>13</v>
      </c>
      <c r="EF6">
        <v>10</v>
      </c>
      <c r="EG6">
        <v>14</v>
      </c>
      <c r="EH6">
        <v>10</v>
      </c>
      <c r="EI6">
        <v>11</v>
      </c>
      <c r="EJ6">
        <v>5</v>
      </c>
      <c r="EK6">
        <v>10</v>
      </c>
      <c r="EL6">
        <v>7</v>
      </c>
      <c r="EM6">
        <v>8</v>
      </c>
      <c r="EN6">
        <v>8</v>
      </c>
      <c r="EO6">
        <v>13</v>
      </c>
      <c r="EP6">
        <v>7</v>
      </c>
      <c r="EQ6">
        <v>10</v>
      </c>
      <c r="ER6">
        <v>7</v>
      </c>
      <c r="ES6">
        <v>8</v>
      </c>
      <c r="ET6">
        <v>5</v>
      </c>
      <c r="EU6">
        <v>9</v>
      </c>
      <c r="EV6">
        <v>10</v>
      </c>
      <c r="EW6">
        <v>11</v>
      </c>
      <c r="EX6">
        <v>13</v>
      </c>
      <c r="EY6">
        <v>20</v>
      </c>
      <c r="EZ6">
        <v>11</v>
      </c>
      <c r="FA6">
        <v>16</v>
      </c>
      <c r="FB6">
        <v>11</v>
      </c>
      <c r="FC6">
        <v>8</v>
      </c>
      <c r="FD6">
        <v>12</v>
      </c>
      <c r="FE6">
        <v>10</v>
      </c>
      <c r="FF6">
        <v>8</v>
      </c>
      <c r="FG6">
        <v>17</v>
      </c>
      <c r="FH6">
        <v>11</v>
      </c>
      <c r="FI6">
        <v>9</v>
      </c>
      <c r="FJ6">
        <v>11</v>
      </c>
      <c r="FK6">
        <v>14</v>
      </c>
      <c r="FL6">
        <v>8</v>
      </c>
      <c r="FM6">
        <v>7</v>
      </c>
      <c r="FN6">
        <v>9</v>
      </c>
      <c r="FO6">
        <v>11</v>
      </c>
      <c r="FP6">
        <v>11</v>
      </c>
      <c r="FQ6">
        <v>11</v>
      </c>
      <c r="FR6">
        <v>11</v>
      </c>
      <c r="FS6">
        <v>10</v>
      </c>
      <c r="FT6">
        <v>4</v>
      </c>
      <c r="FU6">
        <v>8</v>
      </c>
      <c r="FV6">
        <v>12</v>
      </c>
      <c r="FW6">
        <v>8</v>
      </c>
      <c r="FX6">
        <v>8</v>
      </c>
      <c r="FY6">
        <v>6</v>
      </c>
      <c r="FZ6">
        <v>12</v>
      </c>
      <c r="GA6">
        <v>7</v>
      </c>
      <c r="GB6">
        <v>15</v>
      </c>
      <c r="GC6">
        <v>9</v>
      </c>
      <c r="GD6">
        <v>9</v>
      </c>
      <c r="GE6">
        <v>12</v>
      </c>
      <c r="GF6">
        <v>7</v>
      </c>
      <c r="GG6">
        <v>8</v>
      </c>
      <c r="GH6">
        <v>10</v>
      </c>
      <c r="GI6">
        <v>8</v>
      </c>
      <c r="GJ6">
        <v>12</v>
      </c>
      <c r="GK6">
        <v>9</v>
      </c>
      <c r="GL6">
        <v>9</v>
      </c>
      <c r="GM6">
        <v>13</v>
      </c>
      <c r="GN6">
        <v>11</v>
      </c>
      <c r="GO6">
        <v>10</v>
      </c>
      <c r="GP6">
        <v>17</v>
      </c>
      <c r="GQ6">
        <v>8</v>
      </c>
      <c r="GR6">
        <v>6</v>
      </c>
      <c r="GS6">
        <v>10</v>
      </c>
      <c r="GT6">
        <v>8</v>
      </c>
      <c r="GU6">
        <v>8</v>
      </c>
      <c r="GV6">
        <v>9</v>
      </c>
      <c r="GW6">
        <v>8</v>
      </c>
      <c r="GX6">
        <v>15</v>
      </c>
      <c r="GY6">
        <v>9</v>
      </c>
      <c r="GZ6">
        <v>11</v>
      </c>
      <c r="HA6">
        <v>3</v>
      </c>
      <c r="HB6">
        <v>9</v>
      </c>
      <c r="HC6">
        <v>12</v>
      </c>
      <c r="HD6">
        <v>8</v>
      </c>
      <c r="HE6">
        <v>8</v>
      </c>
      <c r="HF6">
        <v>14</v>
      </c>
      <c r="HG6">
        <v>12</v>
      </c>
      <c r="HH6">
        <v>13</v>
      </c>
      <c r="HI6">
        <v>15</v>
      </c>
      <c r="HJ6">
        <v>4</v>
      </c>
      <c r="HK6">
        <v>12</v>
      </c>
      <c r="HL6">
        <v>10</v>
      </c>
      <c r="HM6">
        <v>11</v>
      </c>
      <c r="HN6">
        <v>10</v>
      </c>
      <c r="HO6">
        <v>9</v>
      </c>
      <c r="HP6">
        <v>16</v>
      </c>
      <c r="HQ6">
        <v>10</v>
      </c>
      <c r="HR6">
        <v>9</v>
      </c>
      <c r="HS6">
        <v>5</v>
      </c>
      <c r="HT6">
        <v>13</v>
      </c>
      <c r="HU6">
        <v>11</v>
      </c>
      <c r="HV6">
        <v>6</v>
      </c>
      <c r="HW6">
        <v>9</v>
      </c>
      <c r="HX6">
        <v>11</v>
      </c>
      <c r="HY6">
        <v>6</v>
      </c>
      <c r="HZ6">
        <v>12</v>
      </c>
      <c r="IA6">
        <v>8</v>
      </c>
      <c r="IB6">
        <v>8</v>
      </c>
      <c r="IC6">
        <v>13</v>
      </c>
      <c r="ID6">
        <v>12</v>
      </c>
      <c r="IE6">
        <v>12</v>
      </c>
      <c r="IF6">
        <v>11</v>
      </c>
      <c r="IG6">
        <v>11</v>
      </c>
      <c r="IH6">
        <v>8</v>
      </c>
      <c r="II6">
        <v>13</v>
      </c>
      <c r="IJ6">
        <v>10</v>
      </c>
      <c r="IK6">
        <v>12</v>
      </c>
      <c r="IL6">
        <v>11</v>
      </c>
      <c r="IM6">
        <v>11</v>
      </c>
      <c r="IN6">
        <v>7</v>
      </c>
      <c r="IO6">
        <v>9</v>
      </c>
      <c r="IP6">
        <v>6</v>
      </c>
      <c r="IQ6">
        <v>7</v>
      </c>
      <c r="IR6">
        <v>12</v>
      </c>
      <c r="IS6">
        <v>8</v>
      </c>
      <c r="IT6">
        <v>6</v>
      </c>
      <c r="IU6">
        <v>6</v>
      </c>
      <c r="IV6">
        <v>11</v>
      </c>
      <c r="IW6">
        <v>7</v>
      </c>
      <c r="IX6">
        <v>11</v>
      </c>
      <c r="IY6">
        <v>13</v>
      </c>
      <c r="IZ6">
        <v>10</v>
      </c>
      <c r="JA6">
        <v>10</v>
      </c>
      <c r="JB6">
        <v>14</v>
      </c>
      <c r="JC6">
        <v>15</v>
      </c>
      <c r="JD6">
        <v>7</v>
      </c>
      <c r="JE6">
        <v>9</v>
      </c>
      <c r="JF6">
        <v>11</v>
      </c>
      <c r="JG6">
        <v>9</v>
      </c>
      <c r="JH6">
        <v>10</v>
      </c>
      <c r="JI6">
        <v>10</v>
      </c>
      <c r="JJ6">
        <v>11</v>
      </c>
      <c r="JK6">
        <v>10</v>
      </c>
      <c r="JL6">
        <v>5</v>
      </c>
      <c r="JM6">
        <v>7</v>
      </c>
      <c r="JN6">
        <v>11</v>
      </c>
      <c r="JO6">
        <v>11</v>
      </c>
      <c r="JP6">
        <v>9</v>
      </c>
      <c r="JQ6">
        <v>8</v>
      </c>
      <c r="JR6">
        <v>6</v>
      </c>
      <c r="JS6">
        <v>8</v>
      </c>
      <c r="JT6">
        <v>11</v>
      </c>
      <c r="JU6">
        <v>12</v>
      </c>
      <c r="JV6">
        <v>9</v>
      </c>
      <c r="JW6">
        <v>15</v>
      </c>
      <c r="JX6">
        <v>7</v>
      </c>
      <c r="JY6">
        <v>6</v>
      </c>
      <c r="JZ6">
        <v>3</v>
      </c>
      <c r="KA6">
        <v>10</v>
      </c>
      <c r="KB6">
        <v>15</v>
      </c>
      <c r="KC6">
        <v>8</v>
      </c>
      <c r="KD6">
        <v>5</v>
      </c>
      <c r="KE6">
        <v>11</v>
      </c>
      <c r="KF6">
        <v>6</v>
      </c>
      <c r="KG6">
        <v>8</v>
      </c>
      <c r="KH6">
        <v>10</v>
      </c>
      <c r="KI6">
        <v>16</v>
      </c>
      <c r="KJ6">
        <v>11</v>
      </c>
      <c r="KK6">
        <v>10</v>
      </c>
      <c r="KL6">
        <v>7</v>
      </c>
      <c r="KM6">
        <v>6</v>
      </c>
      <c r="KN6">
        <v>8</v>
      </c>
      <c r="KO6">
        <v>10</v>
      </c>
      <c r="KP6">
        <v>6</v>
      </c>
      <c r="KQ6">
        <v>10</v>
      </c>
      <c r="KR6">
        <v>4</v>
      </c>
      <c r="KS6">
        <v>12</v>
      </c>
      <c r="KT6">
        <v>5</v>
      </c>
      <c r="KU6">
        <v>6</v>
      </c>
      <c r="KV6">
        <v>6</v>
      </c>
      <c r="KW6">
        <v>5</v>
      </c>
      <c r="KX6">
        <v>11</v>
      </c>
      <c r="KY6">
        <v>12</v>
      </c>
      <c r="KZ6">
        <v>10</v>
      </c>
      <c r="LA6">
        <v>10</v>
      </c>
      <c r="LB6">
        <v>15</v>
      </c>
      <c r="LC6">
        <v>12</v>
      </c>
      <c r="LD6">
        <v>6</v>
      </c>
      <c r="LE6">
        <v>11</v>
      </c>
      <c r="LF6">
        <v>6</v>
      </c>
      <c r="LG6">
        <v>9</v>
      </c>
      <c r="LH6">
        <v>11</v>
      </c>
      <c r="LI6">
        <v>17</v>
      </c>
      <c r="LJ6">
        <v>7</v>
      </c>
      <c r="LK6">
        <v>13</v>
      </c>
      <c r="LL6">
        <v>10</v>
      </c>
      <c r="LM6">
        <v>10</v>
      </c>
      <c r="LN6">
        <v>7</v>
      </c>
      <c r="LO6">
        <v>10</v>
      </c>
      <c r="LP6">
        <v>9</v>
      </c>
      <c r="LQ6">
        <v>4</v>
      </c>
      <c r="LR6">
        <v>6</v>
      </c>
      <c r="LS6">
        <v>8</v>
      </c>
      <c r="LT6">
        <v>6</v>
      </c>
      <c r="LU6">
        <v>10</v>
      </c>
      <c r="LV6">
        <v>2</v>
      </c>
      <c r="LW6">
        <v>9</v>
      </c>
      <c r="LX6">
        <v>7</v>
      </c>
      <c r="LY6">
        <v>7</v>
      </c>
      <c r="LZ6">
        <v>8</v>
      </c>
      <c r="MA6">
        <v>8</v>
      </c>
      <c r="MB6">
        <v>12</v>
      </c>
      <c r="MC6">
        <v>11</v>
      </c>
      <c r="MD6">
        <v>14</v>
      </c>
      <c r="ME6">
        <v>10</v>
      </c>
      <c r="MF6">
        <v>5</v>
      </c>
      <c r="MG6">
        <v>10</v>
      </c>
      <c r="MH6">
        <v>8</v>
      </c>
      <c r="MI6">
        <v>14</v>
      </c>
      <c r="MJ6">
        <v>15</v>
      </c>
      <c r="MK6">
        <v>7</v>
      </c>
      <c r="ML6">
        <v>9</v>
      </c>
      <c r="MM6">
        <v>10</v>
      </c>
      <c r="MN6">
        <v>10</v>
      </c>
      <c r="MO6">
        <v>10</v>
      </c>
      <c r="MP6">
        <v>12</v>
      </c>
      <c r="MQ6">
        <v>11</v>
      </c>
      <c r="MR6">
        <v>14</v>
      </c>
      <c r="MS6">
        <v>10</v>
      </c>
      <c r="MT6">
        <v>10</v>
      </c>
      <c r="MU6">
        <v>9</v>
      </c>
      <c r="MV6">
        <v>8</v>
      </c>
      <c r="MW6">
        <v>13</v>
      </c>
      <c r="MX6">
        <v>14</v>
      </c>
      <c r="MY6">
        <v>4</v>
      </c>
      <c r="MZ6">
        <v>7</v>
      </c>
      <c r="NA6">
        <v>11</v>
      </c>
      <c r="NB6">
        <v>7</v>
      </c>
      <c r="NC6">
        <v>10</v>
      </c>
      <c r="ND6">
        <v>14</v>
      </c>
      <c r="NE6">
        <v>12</v>
      </c>
      <c r="NF6">
        <v>8</v>
      </c>
      <c r="NG6">
        <v>7</v>
      </c>
      <c r="NH6">
        <v>13</v>
      </c>
      <c r="NI6">
        <v>12</v>
      </c>
      <c r="NJ6">
        <v>9</v>
      </c>
      <c r="NK6">
        <v>14</v>
      </c>
      <c r="NL6">
        <v>12</v>
      </c>
      <c r="NM6">
        <v>8</v>
      </c>
      <c r="NN6">
        <v>8</v>
      </c>
      <c r="NO6">
        <v>11</v>
      </c>
      <c r="NP6">
        <v>7</v>
      </c>
      <c r="NQ6">
        <v>10</v>
      </c>
      <c r="NR6">
        <v>8</v>
      </c>
      <c r="NS6">
        <v>9</v>
      </c>
      <c r="NT6">
        <v>6</v>
      </c>
      <c r="NU6">
        <v>9</v>
      </c>
      <c r="NV6">
        <v>8</v>
      </c>
      <c r="NW6">
        <v>7</v>
      </c>
      <c r="NX6">
        <v>13</v>
      </c>
      <c r="NY6">
        <v>9</v>
      </c>
      <c r="NZ6">
        <v>6</v>
      </c>
      <c r="OA6">
        <v>11</v>
      </c>
      <c r="OB6">
        <v>7</v>
      </c>
      <c r="OC6">
        <v>6</v>
      </c>
      <c r="OD6">
        <v>12</v>
      </c>
      <c r="OE6">
        <v>3</v>
      </c>
      <c r="OF6">
        <v>8</v>
      </c>
      <c r="OG6">
        <v>6</v>
      </c>
      <c r="OH6">
        <v>7</v>
      </c>
      <c r="OI6">
        <v>6</v>
      </c>
      <c r="OJ6">
        <v>10</v>
      </c>
      <c r="OK6">
        <v>6</v>
      </c>
      <c r="OL6">
        <v>10</v>
      </c>
      <c r="OM6">
        <v>5</v>
      </c>
      <c r="ON6">
        <v>13</v>
      </c>
      <c r="OO6">
        <v>13</v>
      </c>
      <c r="OP6">
        <v>7</v>
      </c>
      <c r="OQ6">
        <v>7</v>
      </c>
      <c r="OR6">
        <v>3</v>
      </c>
      <c r="OS6">
        <v>7</v>
      </c>
      <c r="OT6">
        <v>11</v>
      </c>
      <c r="OU6">
        <v>5</v>
      </c>
      <c r="OV6">
        <v>8</v>
      </c>
      <c r="OW6">
        <v>9</v>
      </c>
      <c r="OX6">
        <v>10</v>
      </c>
      <c r="OY6">
        <v>6</v>
      </c>
      <c r="OZ6">
        <v>7</v>
      </c>
      <c r="PA6">
        <v>13</v>
      </c>
      <c r="PB6">
        <v>13</v>
      </c>
      <c r="PC6">
        <v>3</v>
      </c>
      <c r="PD6">
        <v>10</v>
      </c>
      <c r="PE6">
        <v>16</v>
      </c>
      <c r="PF6">
        <v>15</v>
      </c>
      <c r="PG6">
        <v>5</v>
      </c>
      <c r="PH6">
        <v>13</v>
      </c>
      <c r="PI6">
        <v>9</v>
      </c>
      <c r="PJ6">
        <v>4</v>
      </c>
      <c r="PK6">
        <v>10</v>
      </c>
      <c r="PL6">
        <v>8</v>
      </c>
      <c r="PM6">
        <v>11</v>
      </c>
      <c r="PN6">
        <v>11</v>
      </c>
      <c r="PO6">
        <v>11</v>
      </c>
      <c r="PP6">
        <v>9</v>
      </c>
      <c r="PQ6">
        <v>9</v>
      </c>
      <c r="PR6">
        <v>8</v>
      </c>
      <c r="PS6">
        <v>14</v>
      </c>
      <c r="PT6">
        <v>2</v>
      </c>
      <c r="PU6">
        <v>10</v>
      </c>
      <c r="PV6">
        <v>14</v>
      </c>
      <c r="PW6">
        <v>7</v>
      </c>
      <c r="PX6">
        <v>13</v>
      </c>
      <c r="PY6">
        <v>6</v>
      </c>
      <c r="PZ6">
        <v>9</v>
      </c>
      <c r="QA6">
        <v>14</v>
      </c>
      <c r="QB6">
        <v>13</v>
      </c>
      <c r="QC6">
        <v>13</v>
      </c>
      <c r="QD6">
        <v>14</v>
      </c>
      <c r="QE6">
        <v>13</v>
      </c>
      <c r="QF6">
        <v>13</v>
      </c>
      <c r="QG6">
        <v>12</v>
      </c>
      <c r="QH6">
        <v>9</v>
      </c>
      <c r="QI6">
        <v>14</v>
      </c>
      <c r="QJ6">
        <v>11</v>
      </c>
      <c r="QK6">
        <v>14</v>
      </c>
      <c r="QL6">
        <v>9</v>
      </c>
      <c r="QM6">
        <v>9</v>
      </c>
      <c r="QN6">
        <v>4</v>
      </c>
      <c r="QO6">
        <v>5</v>
      </c>
      <c r="QP6">
        <v>10</v>
      </c>
      <c r="QQ6">
        <v>8</v>
      </c>
      <c r="QR6">
        <v>8</v>
      </c>
      <c r="QS6">
        <v>12</v>
      </c>
      <c r="QT6">
        <v>12</v>
      </c>
      <c r="QU6">
        <v>7</v>
      </c>
      <c r="QV6">
        <v>11</v>
      </c>
      <c r="QW6">
        <v>10</v>
      </c>
      <c r="QX6">
        <v>8</v>
      </c>
      <c r="QY6">
        <v>7</v>
      </c>
      <c r="QZ6">
        <v>7</v>
      </c>
      <c r="RA6">
        <v>11</v>
      </c>
      <c r="RB6">
        <v>9</v>
      </c>
      <c r="RC6">
        <v>11</v>
      </c>
      <c r="RD6">
        <v>8</v>
      </c>
      <c r="RE6">
        <v>10</v>
      </c>
      <c r="RF6">
        <v>9</v>
      </c>
      <c r="RG6">
        <v>6</v>
      </c>
      <c r="RH6">
        <v>4</v>
      </c>
      <c r="RI6">
        <v>9</v>
      </c>
      <c r="RJ6">
        <v>8</v>
      </c>
      <c r="RK6">
        <v>10</v>
      </c>
      <c r="RL6">
        <v>7</v>
      </c>
      <c r="RM6">
        <v>8</v>
      </c>
      <c r="RN6">
        <v>10</v>
      </c>
      <c r="RO6">
        <v>14</v>
      </c>
      <c r="RP6">
        <v>9</v>
      </c>
      <c r="RQ6">
        <v>15</v>
      </c>
      <c r="RR6">
        <v>7</v>
      </c>
      <c r="RS6">
        <v>15</v>
      </c>
      <c r="RT6">
        <v>10</v>
      </c>
      <c r="RU6">
        <v>4</v>
      </c>
      <c r="RV6">
        <v>8</v>
      </c>
      <c r="RW6">
        <v>5</v>
      </c>
      <c r="RX6">
        <v>15</v>
      </c>
      <c r="RY6">
        <v>10</v>
      </c>
      <c r="RZ6">
        <v>7</v>
      </c>
      <c r="SA6">
        <v>7</v>
      </c>
      <c r="SB6">
        <v>9</v>
      </c>
      <c r="SC6">
        <v>7</v>
      </c>
      <c r="SD6">
        <v>13</v>
      </c>
      <c r="SE6">
        <v>11</v>
      </c>
      <c r="SF6">
        <v>5</v>
      </c>
      <c r="SG6">
        <v>10</v>
      </c>
      <c r="SH6">
        <v>7</v>
      </c>
      <c r="SI6">
        <v>8</v>
      </c>
      <c r="SJ6">
        <v>7</v>
      </c>
      <c r="SK6">
        <v>7</v>
      </c>
      <c r="SL6">
        <v>15</v>
      </c>
      <c r="SM6">
        <v>11</v>
      </c>
      <c r="SN6">
        <v>9</v>
      </c>
      <c r="SO6">
        <v>10</v>
      </c>
      <c r="SP6">
        <v>11</v>
      </c>
      <c r="SQ6">
        <v>8</v>
      </c>
      <c r="SR6">
        <v>7</v>
      </c>
      <c r="SS6">
        <v>16</v>
      </c>
      <c r="ST6">
        <v>14</v>
      </c>
      <c r="SU6">
        <v>11</v>
      </c>
      <c r="SV6">
        <v>8</v>
      </c>
      <c r="SW6">
        <v>8</v>
      </c>
      <c r="SX6">
        <v>8</v>
      </c>
      <c r="SY6">
        <v>13</v>
      </c>
      <c r="SZ6">
        <v>14</v>
      </c>
      <c r="TA6">
        <v>10</v>
      </c>
      <c r="TB6">
        <v>4</v>
      </c>
      <c r="TC6">
        <v>12</v>
      </c>
      <c r="TD6">
        <v>7</v>
      </c>
      <c r="TE6">
        <v>5</v>
      </c>
      <c r="TF6">
        <v>13</v>
      </c>
      <c r="TG6">
        <v>15</v>
      </c>
      <c r="TH6">
        <v>6</v>
      </c>
      <c r="TI6">
        <v>7</v>
      </c>
      <c r="TJ6">
        <v>8</v>
      </c>
      <c r="TK6">
        <v>5</v>
      </c>
      <c r="TL6">
        <v>12</v>
      </c>
      <c r="TM6">
        <v>7</v>
      </c>
      <c r="TN6">
        <v>11</v>
      </c>
      <c r="TO6">
        <v>7</v>
      </c>
      <c r="TP6">
        <v>9</v>
      </c>
      <c r="TQ6">
        <v>11</v>
      </c>
      <c r="TR6">
        <v>9</v>
      </c>
      <c r="TS6">
        <v>8</v>
      </c>
      <c r="TT6">
        <v>11</v>
      </c>
      <c r="TU6">
        <v>7</v>
      </c>
      <c r="TV6">
        <v>11</v>
      </c>
      <c r="TW6">
        <v>10</v>
      </c>
      <c r="TX6">
        <v>11</v>
      </c>
      <c r="TY6">
        <v>6</v>
      </c>
      <c r="TZ6">
        <v>14</v>
      </c>
      <c r="UA6">
        <v>7</v>
      </c>
      <c r="UB6">
        <v>6</v>
      </c>
      <c r="UC6">
        <v>13</v>
      </c>
      <c r="UD6">
        <v>14</v>
      </c>
      <c r="UE6">
        <v>19</v>
      </c>
      <c r="UF6">
        <v>11</v>
      </c>
      <c r="UG6">
        <v>7</v>
      </c>
      <c r="UH6">
        <v>13</v>
      </c>
      <c r="UI6">
        <v>13</v>
      </c>
      <c r="UJ6">
        <v>5</v>
      </c>
      <c r="UK6">
        <v>6</v>
      </c>
      <c r="UL6">
        <v>8</v>
      </c>
      <c r="UM6">
        <v>10</v>
      </c>
      <c r="UN6">
        <v>11</v>
      </c>
      <c r="UO6">
        <v>12</v>
      </c>
      <c r="UP6">
        <v>8</v>
      </c>
      <c r="UQ6">
        <v>13</v>
      </c>
      <c r="UR6">
        <v>5</v>
      </c>
      <c r="US6">
        <v>11</v>
      </c>
      <c r="UT6">
        <v>11</v>
      </c>
      <c r="UU6">
        <v>14</v>
      </c>
      <c r="UV6">
        <v>11</v>
      </c>
      <c r="UW6">
        <v>7</v>
      </c>
      <c r="UX6">
        <v>6</v>
      </c>
      <c r="UY6">
        <v>8</v>
      </c>
      <c r="UZ6">
        <v>9</v>
      </c>
      <c r="VA6">
        <v>6</v>
      </c>
      <c r="VB6">
        <v>11</v>
      </c>
      <c r="VC6">
        <v>9</v>
      </c>
      <c r="VD6">
        <v>6</v>
      </c>
      <c r="VE6">
        <v>11</v>
      </c>
      <c r="VF6">
        <v>8</v>
      </c>
      <c r="VG6">
        <v>6</v>
      </c>
      <c r="VH6">
        <v>8</v>
      </c>
      <c r="VI6">
        <v>4</v>
      </c>
      <c r="VJ6">
        <v>8</v>
      </c>
      <c r="VK6">
        <v>9</v>
      </c>
      <c r="VL6">
        <v>7</v>
      </c>
      <c r="VM6">
        <v>7</v>
      </c>
      <c r="VN6">
        <v>12</v>
      </c>
      <c r="VO6">
        <v>18</v>
      </c>
      <c r="VP6">
        <v>11</v>
      </c>
      <c r="VQ6">
        <v>8</v>
      </c>
      <c r="VR6">
        <v>7</v>
      </c>
      <c r="VS6">
        <v>11</v>
      </c>
      <c r="VT6">
        <v>10</v>
      </c>
      <c r="VU6">
        <v>13</v>
      </c>
      <c r="VV6">
        <v>14</v>
      </c>
      <c r="VW6">
        <v>7</v>
      </c>
      <c r="VX6">
        <v>10</v>
      </c>
      <c r="VY6">
        <v>8</v>
      </c>
      <c r="VZ6">
        <v>10</v>
      </c>
      <c r="WA6">
        <v>9</v>
      </c>
      <c r="WB6">
        <v>4</v>
      </c>
      <c r="WC6">
        <v>10</v>
      </c>
      <c r="WD6">
        <v>13</v>
      </c>
      <c r="WE6">
        <v>6</v>
      </c>
      <c r="WF6">
        <v>11</v>
      </c>
      <c r="WG6">
        <v>10</v>
      </c>
      <c r="WH6">
        <v>10</v>
      </c>
      <c r="WI6">
        <v>5</v>
      </c>
      <c r="WJ6">
        <v>10</v>
      </c>
      <c r="WK6">
        <v>7</v>
      </c>
      <c r="WL6">
        <v>7</v>
      </c>
      <c r="WM6">
        <v>7</v>
      </c>
      <c r="WN6">
        <v>10</v>
      </c>
      <c r="WO6">
        <v>5</v>
      </c>
      <c r="WP6">
        <v>9</v>
      </c>
      <c r="WQ6">
        <v>8</v>
      </c>
      <c r="WR6">
        <v>6</v>
      </c>
      <c r="WS6">
        <v>10</v>
      </c>
      <c r="WT6">
        <v>14</v>
      </c>
      <c r="WU6">
        <v>9</v>
      </c>
      <c r="WV6">
        <v>9</v>
      </c>
      <c r="WW6">
        <v>10</v>
      </c>
      <c r="WX6">
        <v>16</v>
      </c>
      <c r="WY6">
        <v>7</v>
      </c>
      <c r="WZ6">
        <v>6</v>
      </c>
      <c r="XA6">
        <v>11</v>
      </c>
      <c r="XB6">
        <v>8</v>
      </c>
      <c r="XC6">
        <v>7</v>
      </c>
      <c r="XD6">
        <v>5</v>
      </c>
      <c r="XE6">
        <v>10</v>
      </c>
      <c r="XF6">
        <v>14</v>
      </c>
      <c r="XG6">
        <v>10</v>
      </c>
      <c r="XH6">
        <v>17</v>
      </c>
      <c r="XI6">
        <v>9</v>
      </c>
      <c r="XJ6">
        <v>10</v>
      </c>
      <c r="XK6">
        <v>12</v>
      </c>
      <c r="XL6">
        <v>12</v>
      </c>
      <c r="XM6">
        <v>10</v>
      </c>
      <c r="XN6">
        <v>8</v>
      </c>
      <c r="XO6">
        <v>9</v>
      </c>
      <c r="XP6">
        <v>12</v>
      </c>
      <c r="XQ6">
        <v>4</v>
      </c>
      <c r="XR6">
        <v>10</v>
      </c>
      <c r="XS6">
        <v>15</v>
      </c>
      <c r="XT6">
        <v>16</v>
      </c>
      <c r="XU6">
        <v>9</v>
      </c>
      <c r="XV6">
        <v>13</v>
      </c>
      <c r="XW6">
        <v>7</v>
      </c>
      <c r="XX6">
        <v>5</v>
      </c>
      <c r="XY6">
        <v>9</v>
      </c>
      <c r="XZ6">
        <v>10</v>
      </c>
      <c r="YA6">
        <v>7</v>
      </c>
      <c r="YB6">
        <v>4</v>
      </c>
      <c r="YC6">
        <v>7</v>
      </c>
      <c r="YD6">
        <v>10</v>
      </c>
      <c r="YE6">
        <v>8</v>
      </c>
      <c r="YF6">
        <v>10</v>
      </c>
      <c r="YG6">
        <v>9</v>
      </c>
      <c r="YH6">
        <v>8</v>
      </c>
      <c r="YI6">
        <v>8</v>
      </c>
      <c r="YJ6">
        <v>10</v>
      </c>
      <c r="YK6">
        <v>8</v>
      </c>
      <c r="YL6">
        <v>11</v>
      </c>
      <c r="YM6">
        <v>8</v>
      </c>
      <c r="YN6">
        <v>5</v>
      </c>
      <c r="YO6">
        <v>8</v>
      </c>
      <c r="YP6">
        <v>6</v>
      </c>
      <c r="YQ6">
        <v>9</v>
      </c>
      <c r="YR6">
        <v>9</v>
      </c>
      <c r="YS6">
        <v>10</v>
      </c>
      <c r="YT6">
        <v>5</v>
      </c>
      <c r="YU6">
        <v>9</v>
      </c>
      <c r="YV6">
        <v>10</v>
      </c>
      <c r="YW6">
        <v>8</v>
      </c>
      <c r="YX6">
        <v>11</v>
      </c>
      <c r="YY6">
        <v>7</v>
      </c>
      <c r="YZ6">
        <v>7</v>
      </c>
      <c r="ZA6">
        <v>12</v>
      </c>
      <c r="ZB6">
        <v>7</v>
      </c>
      <c r="ZC6">
        <v>11</v>
      </c>
      <c r="ZD6">
        <v>5</v>
      </c>
      <c r="ZE6">
        <v>10</v>
      </c>
      <c r="ZF6">
        <v>13</v>
      </c>
      <c r="ZG6">
        <v>5</v>
      </c>
      <c r="ZH6">
        <v>8</v>
      </c>
      <c r="ZI6">
        <v>7</v>
      </c>
      <c r="ZJ6">
        <v>15</v>
      </c>
      <c r="ZK6">
        <v>4</v>
      </c>
      <c r="ZL6">
        <v>14</v>
      </c>
      <c r="ZM6">
        <v>8</v>
      </c>
      <c r="ZN6">
        <v>9</v>
      </c>
      <c r="ZO6">
        <v>10</v>
      </c>
      <c r="ZP6">
        <v>10</v>
      </c>
      <c r="ZQ6">
        <v>13</v>
      </c>
      <c r="ZR6">
        <v>5</v>
      </c>
      <c r="ZS6">
        <v>6</v>
      </c>
      <c r="ZT6">
        <v>8</v>
      </c>
      <c r="ZU6">
        <v>9</v>
      </c>
      <c r="ZV6">
        <v>11</v>
      </c>
      <c r="ZW6">
        <v>6</v>
      </c>
      <c r="ZX6">
        <v>7</v>
      </c>
      <c r="ZY6">
        <v>14</v>
      </c>
      <c r="ZZ6">
        <v>7</v>
      </c>
      <c r="AAA6">
        <v>13</v>
      </c>
      <c r="AAB6">
        <v>5</v>
      </c>
      <c r="AAC6">
        <v>11</v>
      </c>
      <c r="AAD6">
        <v>6</v>
      </c>
      <c r="AAE6">
        <v>7</v>
      </c>
      <c r="AAF6">
        <v>10</v>
      </c>
      <c r="AAG6">
        <v>10</v>
      </c>
      <c r="AAH6">
        <v>7</v>
      </c>
      <c r="AAI6">
        <v>10</v>
      </c>
      <c r="AAJ6">
        <v>8</v>
      </c>
      <c r="AAK6">
        <v>14</v>
      </c>
      <c r="AAL6">
        <v>8</v>
      </c>
      <c r="AAM6">
        <v>5</v>
      </c>
      <c r="AAN6">
        <v>11</v>
      </c>
      <c r="AAO6">
        <v>12</v>
      </c>
      <c r="AAP6">
        <v>4</v>
      </c>
      <c r="AAQ6">
        <v>12</v>
      </c>
      <c r="AAR6">
        <v>10</v>
      </c>
      <c r="AAS6">
        <v>10</v>
      </c>
      <c r="AAT6">
        <v>11</v>
      </c>
      <c r="AAU6">
        <v>8</v>
      </c>
      <c r="AAV6">
        <v>7</v>
      </c>
      <c r="AAW6">
        <v>7</v>
      </c>
      <c r="AAX6">
        <v>6</v>
      </c>
      <c r="AAY6">
        <v>14</v>
      </c>
      <c r="AAZ6">
        <v>10</v>
      </c>
      <c r="ABA6">
        <v>9</v>
      </c>
      <c r="ABB6">
        <v>11</v>
      </c>
      <c r="ABC6">
        <v>10</v>
      </c>
      <c r="ABD6">
        <v>11</v>
      </c>
      <c r="ABE6">
        <v>8</v>
      </c>
      <c r="ABF6">
        <v>11</v>
      </c>
      <c r="ABG6">
        <v>6</v>
      </c>
      <c r="ABH6">
        <v>11</v>
      </c>
      <c r="ABI6">
        <v>9</v>
      </c>
      <c r="ABJ6">
        <v>16</v>
      </c>
      <c r="ABK6">
        <v>12</v>
      </c>
      <c r="ABL6">
        <v>9</v>
      </c>
      <c r="ABM6">
        <v>11</v>
      </c>
      <c r="ABN6">
        <v>7</v>
      </c>
      <c r="ABO6">
        <v>13</v>
      </c>
      <c r="ABP6">
        <v>4</v>
      </c>
      <c r="ABQ6">
        <v>12</v>
      </c>
      <c r="ABR6">
        <v>9</v>
      </c>
      <c r="ABS6">
        <v>8</v>
      </c>
      <c r="ABT6">
        <v>7</v>
      </c>
      <c r="ABU6">
        <v>9</v>
      </c>
      <c r="ABV6">
        <v>9</v>
      </c>
      <c r="ABW6">
        <v>13</v>
      </c>
      <c r="ABX6">
        <v>6</v>
      </c>
      <c r="ABY6">
        <v>10</v>
      </c>
      <c r="ABZ6">
        <v>7</v>
      </c>
      <c r="ACA6">
        <v>10</v>
      </c>
      <c r="ACB6">
        <v>3</v>
      </c>
      <c r="ACC6">
        <v>9</v>
      </c>
      <c r="ACD6">
        <v>15</v>
      </c>
      <c r="ACE6">
        <v>6</v>
      </c>
      <c r="ACF6">
        <v>9</v>
      </c>
      <c r="ACG6">
        <v>13</v>
      </c>
      <c r="ACH6">
        <v>10</v>
      </c>
      <c r="ACI6">
        <v>14</v>
      </c>
      <c r="ACJ6">
        <v>13</v>
      </c>
      <c r="ACK6">
        <v>10</v>
      </c>
      <c r="ACL6">
        <v>3</v>
      </c>
      <c r="ACM6">
        <v>5</v>
      </c>
      <c r="ACN6">
        <v>10</v>
      </c>
      <c r="ACO6">
        <v>13</v>
      </c>
      <c r="ACP6">
        <v>9</v>
      </c>
      <c r="ACQ6">
        <v>4</v>
      </c>
      <c r="ACR6">
        <v>9</v>
      </c>
      <c r="ACS6">
        <v>6</v>
      </c>
      <c r="ACT6">
        <v>8</v>
      </c>
      <c r="ACU6">
        <v>8</v>
      </c>
      <c r="ACV6">
        <v>7</v>
      </c>
      <c r="ACW6">
        <v>9</v>
      </c>
      <c r="ACX6">
        <v>8</v>
      </c>
      <c r="ACY6">
        <v>7</v>
      </c>
      <c r="ACZ6">
        <v>7</v>
      </c>
      <c r="ADA6">
        <v>5</v>
      </c>
      <c r="ADB6">
        <v>7</v>
      </c>
      <c r="ADC6">
        <v>14</v>
      </c>
      <c r="ADD6">
        <v>6</v>
      </c>
      <c r="ADE6">
        <v>4</v>
      </c>
      <c r="ADF6">
        <v>7</v>
      </c>
      <c r="ADG6">
        <v>8</v>
      </c>
      <c r="ADH6">
        <v>8</v>
      </c>
      <c r="ADI6">
        <v>8</v>
      </c>
      <c r="ADJ6">
        <v>2</v>
      </c>
      <c r="ADK6">
        <v>10</v>
      </c>
      <c r="ADL6">
        <v>10</v>
      </c>
      <c r="ADM6">
        <v>6</v>
      </c>
      <c r="ADN6">
        <v>8</v>
      </c>
      <c r="ADO6">
        <v>14</v>
      </c>
      <c r="ADP6">
        <v>11</v>
      </c>
      <c r="ADQ6">
        <v>5</v>
      </c>
      <c r="ADR6">
        <v>8</v>
      </c>
      <c r="ADS6">
        <v>7</v>
      </c>
      <c r="ADT6">
        <v>10</v>
      </c>
      <c r="ADU6">
        <v>5</v>
      </c>
      <c r="ADV6">
        <v>8</v>
      </c>
      <c r="ADW6">
        <v>12</v>
      </c>
      <c r="ADX6">
        <v>16</v>
      </c>
      <c r="ADY6">
        <v>7</v>
      </c>
      <c r="ADZ6">
        <v>7</v>
      </c>
      <c r="AEA6">
        <v>6</v>
      </c>
      <c r="AEB6">
        <v>9</v>
      </c>
      <c r="AEC6">
        <v>7</v>
      </c>
      <c r="AED6">
        <v>8</v>
      </c>
      <c r="AEE6">
        <v>6</v>
      </c>
      <c r="AEF6">
        <v>13</v>
      </c>
      <c r="AEG6">
        <v>7</v>
      </c>
      <c r="AEH6">
        <v>7</v>
      </c>
      <c r="AEI6">
        <v>10</v>
      </c>
      <c r="AEJ6">
        <v>7</v>
      </c>
      <c r="AEK6">
        <v>10</v>
      </c>
      <c r="AEL6">
        <v>14</v>
      </c>
      <c r="AEM6">
        <v>9</v>
      </c>
      <c r="AEN6">
        <v>7</v>
      </c>
      <c r="AEO6">
        <v>9</v>
      </c>
      <c r="AEP6">
        <v>12</v>
      </c>
      <c r="AEQ6">
        <v>11</v>
      </c>
      <c r="AER6">
        <v>10</v>
      </c>
      <c r="AES6">
        <v>5</v>
      </c>
      <c r="AET6">
        <v>10</v>
      </c>
      <c r="AEU6">
        <v>5</v>
      </c>
      <c r="AEV6">
        <v>8</v>
      </c>
      <c r="AEW6">
        <v>9</v>
      </c>
      <c r="AEX6">
        <v>10</v>
      </c>
      <c r="AEY6">
        <v>11</v>
      </c>
      <c r="AEZ6">
        <v>7</v>
      </c>
      <c r="AFA6">
        <v>9</v>
      </c>
      <c r="AFB6">
        <v>9</v>
      </c>
      <c r="AFC6">
        <v>7</v>
      </c>
      <c r="AFD6">
        <v>11</v>
      </c>
      <c r="AFE6">
        <v>6</v>
      </c>
      <c r="AFF6">
        <v>6</v>
      </c>
      <c r="AFG6">
        <v>5</v>
      </c>
      <c r="AFH6">
        <v>14</v>
      </c>
      <c r="AFI6">
        <v>7</v>
      </c>
      <c r="AFJ6">
        <v>6</v>
      </c>
      <c r="AFK6">
        <v>11</v>
      </c>
      <c r="AFL6">
        <v>8</v>
      </c>
      <c r="AFM6">
        <v>10</v>
      </c>
      <c r="AFN6">
        <v>8</v>
      </c>
      <c r="AFO6">
        <v>5</v>
      </c>
      <c r="AFP6">
        <v>9</v>
      </c>
      <c r="AFQ6">
        <v>12</v>
      </c>
      <c r="AFR6">
        <v>12</v>
      </c>
      <c r="AFS6">
        <v>6</v>
      </c>
      <c r="AFT6">
        <v>9</v>
      </c>
      <c r="AFU6">
        <v>8</v>
      </c>
      <c r="AFV6">
        <v>7</v>
      </c>
      <c r="AFW6">
        <v>6</v>
      </c>
      <c r="AFX6">
        <v>6</v>
      </c>
      <c r="AFY6">
        <v>5</v>
      </c>
      <c r="AFZ6">
        <v>7</v>
      </c>
      <c r="AGA6">
        <v>15</v>
      </c>
      <c r="AGB6">
        <v>9</v>
      </c>
      <c r="AGC6">
        <v>11</v>
      </c>
      <c r="AGD6">
        <v>10</v>
      </c>
      <c r="AGE6">
        <v>9</v>
      </c>
      <c r="AGF6">
        <v>8</v>
      </c>
      <c r="AGG6">
        <v>11</v>
      </c>
      <c r="AGH6">
        <v>14</v>
      </c>
      <c r="AGI6">
        <v>7</v>
      </c>
      <c r="AGJ6">
        <v>9</v>
      </c>
      <c r="AGK6">
        <v>4</v>
      </c>
      <c r="AGL6">
        <v>7</v>
      </c>
      <c r="AGM6">
        <v>8</v>
      </c>
      <c r="AGN6">
        <v>6</v>
      </c>
      <c r="AGO6">
        <v>10</v>
      </c>
      <c r="AGP6">
        <v>9</v>
      </c>
      <c r="AGQ6">
        <v>9</v>
      </c>
      <c r="AGR6">
        <v>15</v>
      </c>
      <c r="AGS6">
        <v>11</v>
      </c>
      <c r="AGT6">
        <v>7</v>
      </c>
      <c r="AGU6">
        <v>4</v>
      </c>
      <c r="AGV6">
        <v>6</v>
      </c>
      <c r="AGW6">
        <v>15</v>
      </c>
      <c r="AGX6">
        <v>11</v>
      </c>
      <c r="AGY6">
        <v>7</v>
      </c>
      <c r="AGZ6">
        <v>13</v>
      </c>
      <c r="AHA6">
        <v>7</v>
      </c>
      <c r="AHB6">
        <v>5</v>
      </c>
      <c r="AHC6">
        <v>12</v>
      </c>
      <c r="AHD6">
        <v>6</v>
      </c>
      <c r="AHE6">
        <v>8</v>
      </c>
      <c r="AHF6">
        <v>8</v>
      </c>
      <c r="AHG6">
        <v>7</v>
      </c>
      <c r="AHH6">
        <v>7</v>
      </c>
      <c r="AHI6">
        <v>8</v>
      </c>
      <c r="AHJ6">
        <v>14</v>
      </c>
      <c r="AHK6">
        <v>10</v>
      </c>
      <c r="AHL6">
        <v>11</v>
      </c>
      <c r="AHM6">
        <v>15</v>
      </c>
      <c r="AHN6">
        <v>6</v>
      </c>
      <c r="AHO6">
        <v>12</v>
      </c>
      <c r="AHP6">
        <v>14</v>
      </c>
      <c r="AHQ6">
        <v>9</v>
      </c>
      <c r="AHR6">
        <v>9</v>
      </c>
      <c r="AHS6">
        <v>8</v>
      </c>
      <c r="AHT6">
        <v>9</v>
      </c>
      <c r="AHU6">
        <v>12</v>
      </c>
      <c r="AHV6">
        <v>5</v>
      </c>
      <c r="AHW6">
        <v>7</v>
      </c>
      <c r="AHX6">
        <v>7</v>
      </c>
      <c r="AHY6">
        <v>5</v>
      </c>
      <c r="AHZ6">
        <v>14</v>
      </c>
      <c r="AIA6">
        <v>8</v>
      </c>
      <c r="AIB6">
        <v>8</v>
      </c>
      <c r="AIC6">
        <v>10</v>
      </c>
      <c r="AID6">
        <v>11</v>
      </c>
      <c r="AIE6">
        <v>10</v>
      </c>
      <c r="AIF6">
        <v>7</v>
      </c>
      <c r="AIG6">
        <v>10</v>
      </c>
      <c r="AIH6">
        <v>7</v>
      </c>
      <c r="AII6">
        <v>6</v>
      </c>
      <c r="AIJ6">
        <v>14</v>
      </c>
      <c r="AIK6">
        <v>5</v>
      </c>
      <c r="AIL6">
        <v>7</v>
      </c>
      <c r="AIM6">
        <v>10</v>
      </c>
      <c r="AIN6">
        <v>12</v>
      </c>
      <c r="AIO6">
        <v>17</v>
      </c>
      <c r="AIP6">
        <v>5</v>
      </c>
      <c r="AIQ6">
        <v>11</v>
      </c>
      <c r="AIR6">
        <v>7</v>
      </c>
      <c r="AIS6">
        <v>8</v>
      </c>
      <c r="AIT6">
        <v>12</v>
      </c>
      <c r="AIU6">
        <v>9</v>
      </c>
      <c r="AIV6">
        <v>9</v>
      </c>
      <c r="AIW6">
        <v>6</v>
      </c>
      <c r="AIX6">
        <v>12</v>
      </c>
      <c r="AIY6">
        <v>11</v>
      </c>
      <c r="AIZ6">
        <v>13</v>
      </c>
      <c r="AJA6">
        <v>8</v>
      </c>
      <c r="AJB6">
        <v>10</v>
      </c>
      <c r="AJC6">
        <v>4</v>
      </c>
      <c r="AJD6">
        <v>10</v>
      </c>
      <c r="AJE6">
        <v>9</v>
      </c>
      <c r="AJF6">
        <v>16</v>
      </c>
      <c r="AJG6">
        <v>16</v>
      </c>
      <c r="AJH6">
        <v>8</v>
      </c>
      <c r="AJI6">
        <v>5</v>
      </c>
      <c r="AJJ6">
        <v>2</v>
      </c>
      <c r="AJK6">
        <v>9</v>
      </c>
      <c r="AJL6">
        <v>14</v>
      </c>
      <c r="AJM6">
        <v>6</v>
      </c>
      <c r="AJN6">
        <v>14</v>
      </c>
      <c r="AJO6">
        <v>8</v>
      </c>
      <c r="AJP6">
        <v>7</v>
      </c>
      <c r="AJQ6">
        <v>9</v>
      </c>
      <c r="AJR6">
        <v>10</v>
      </c>
      <c r="AJS6">
        <v>14</v>
      </c>
      <c r="AJT6">
        <v>9</v>
      </c>
      <c r="AJU6">
        <v>12</v>
      </c>
      <c r="AJV6">
        <v>10</v>
      </c>
      <c r="AJW6">
        <v>10</v>
      </c>
      <c r="AJX6">
        <v>8</v>
      </c>
      <c r="AJY6">
        <v>7</v>
      </c>
      <c r="AJZ6">
        <v>14</v>
      </c>
      <c r="AKA6">
        <v>4</v>
      </c>
      <c r="AKB6">
        <v>8</v>
      </c>
      <c r="AKC6">
        <v>11</v>
      </c>
      <c r="AKD6">
        <v>8</v>
      </c>
      <c r="AKE6">
        <v>12</v>
      </c>
      <c r="AKF6">
        <v>10</v>
      </c>
      <c r="AKG6">
        <v>11</v>
      </c>
      <c r="AKH6">
        <v>9</v>
      </c>
      <c r="AKI6">
        <v>11</v>
      </c>
      <c r="AKJ6">
        <v>9</v>
      </c>
      <c r="AKK6">
        <v>12</v>
      </c>
      <c r="AKL6">
        <v>9</v>
      </c>
      <c r="AKM6">
        <v>9</v>
      </c>
      <c r="AKN6">
        <v>10</v>
      </c>
      <c r="AKO6">
        <v>8</v>
      </c>
      <c r="AKP6">
        <v>11</v>
      </c>
      <c r="AKQ6">
        <v>10</v>
      </c>
      <c r="AKR6">
        <v>12</v>
      </c>
      <c r="AKS6">
        <v>12</v>
      </c>
      <c r="AKT6">
        <v>6</v>
      </c>
      <c r="AKU6">
        <v>10</v>
      </c>
      <c r="AKV6">
        <v>11</v>
      </c>
      <c r="AKW6">
        <v>5</v>
      </c>
      <c r="AKX6">
        <v>7</v>
      </c>
      <c r="AKY6">
        <v>8</v>
      </c>
      <c r="AKZ6">
        <v>11</v>
      </c>
      <c r="ALA6">
        <v>11</v>
      </c>
      <c r="ALB6">
        <v>8</v>
      </c>
      <c r="ALC6">
        <v>6</v>
      </c>
      <c r="ALD6">
        <v>8</v>
      </c>
      <c r="ALE6">
        <v>8</v>
      </c>
      <c r="ALF6">
        <v>12</v>
      </c>
      <c r="ALG6">
        <v>6</v>
      </c>
      <c r="ALH6">
        <v>11</v>
      </c>
      <c r="ALI6">
        <v>9</v>
      </c>
      <c r="ALJ6">
        <v>10</v>
      </c>
      <c r="ALK6">
        <v>12</v>
      </c>
      <c r="ALL6">
        <v>6</v>
      </c>
      <c r="ALM6">
        <v>5</v>
      </c>
      <c r="ALN6">
        <v>15</v>
      </c>
      <c r="ALO6">
        <v>10</v>
      </c>
      <c r="ALP6">
        <v>5</v>
      </c>
      <c r="ALQ6">
        <v>7</v>
      </c>
      <c r="ALR6">
        <v>8</v>
      </c>
      <c r="ALS6">
        <v>9</v>
      </c>
      <c r="ALT6">
        <v>6</v>
      </c>
      <c r="ALU6">
        <v>9</v>
      </c>
      <c r="ALV6">
        <v>7</v>
      </c>
      <c r="ALW6">
        <v>10</v>
      </c>
      <c r="ALX6">
        <v>13</v>
      </c>
      <c r="ALY6">
        <v>7</v>
      </c>
      <c r="ALZ6">
        <v>10</v>
      </c>
      <c r="AMA6">
        <v>11</v>
      </c>
      <c r="AMB6">
        <v>8</v>
      </c>
      <c r="AMC6">
        <v>7</v>
      </c>
      <c r="AMD6">
        <v>11</v>
      </c>
      <c r="AME6">
        <v>9</v>
      </c>
      <c r="AMF6">
        <v>6</v>
      </c>
      <c r="AMG6">
        <v>9</v>
      </c>
      <c r="AMH6">
        <v>12</v>
      </c>
      <c r="AMI6">
        <v>4</v>
      </c>
      <c r="AMJ6">
        <v>11</v>
      </c>
      <c r="AMK6">
        <v>5</v>
      </c>
      <c r="AML6">
        <v>15</v>
      </c>
      <c r="AMM6">
        <v>4</v>
      </c>
      <c r="AMN6">
        <v>6</v>
      </c>
      <c r="AMO6">
        <v>10</v>
      </c>
      <c r="AMP6">
        <v>11</v>
      </c>
      <c r="AMQ6">
        <v>6</v>
      </c>
      <c r="AMR6">
        <v>9</v>
      </c>
      <c r="AMS6">
        <v>13</v>
      </c>
      <c r="AMT6">
        <v>12</v>
      </c>
      <c r="AMU6">
        <v>10</v>
      </c>
      <c r="AMV6">
        <v>7</v>
      </c>
      <c r="AMW6">
        <v>8</v>
      </c>
      <c r="AMX6">
        <v>11</v>
      </c>
      <c r="AMY6">
        <v>11</v>
      </c>
      <c r="AMZ6">
        <v>11</v>
      </c>
      <c r="ANA6">
        <v>6</v>
      </c>
      <c r="ANB6">
        <v>11</v>
      </c>
      <c r="ANC6">
        <v>10</v>
      </c>
      <c r="AND6">
        <v>14</v>
      </c>
      <c r="ANE6">
        <v>10</v>
      </c>
      <c r="ANF6">
        <v>13</v>
      </c>
      <c r="ANG6">
        <v>10</v>
      </c>
      <c r="ANH6">
        <v>6</v>
      </c>
      <c r="ANI6">
        <v>6</v>
      </c>
      <c r="ANJ6">
        <v>11</v>
      </c>
      <c r="ANK6">
        <v>7</v>
      </c>
      <c r="ANL6">
        <v>9</v>
      </c>
      <c r="ANM6">
        <v>7</v>
      </c>
      <c r="ANN6">
        <v>15</v>
      </c>
      <c r="ANO6">
        <v>17</v>
      </c>
      <c r="ANP6">
        <v>8</v>
      </c>
      <c r="ANQ6">
        <v>14</v>
      </c>
      <c r="ANR6">
        <v>8</v>
      </c>
      <c r="ANS6">
        <v>5</v>
      </c>
      <c r="ANT6">
        <v>6</v>
      </c>
      <c r="ANU6">
        <v>12</v>
      </c>
      <c r="ANV6">
        <v>7</v>
      </c>
      <c r="ANW6">
        <v>11</v>
      </c>
      <c r="ANX6">
        <v>10</v>
      </c>
      <c r="ANY6">
        <v>8</v>
      </c>
      <c r="ANZ6">
        <v>6</v>
      </c>
      <c r="AOA6">
        <v>9</v>
      </c>
      <c r="AOB6">
        <v>10</v>
      </c>
      <c r="AOC6">
        <v>8</v>
      </c>
      <c r="AOD6">
        <v>13</v>
      </c>
      <c r="AOE6">
        <v>11</v>
      </c>
      <c r="AOF6">
        <v>14</v>
      </c>
      <c r="AOG6">
        <v>10</v>
      </c>
      <c r="AOH6">
        <v>14</v>
      </c>
      <c r="AOI6">
        <v>6</v>
      </c>
      <c r="AOJ6">
        <v>4</v>
      </c>
      <c r="AOK6">
        <v>9</v>
      </c>
      <c r="AOL6">
        <v>7</v>
      </c>
      <c r="AOM6">
        <v>10</v>
      </c>
      <c r="AON6">
        <v>11</v>
      </c>
      <c r="AOO6">
        <v>12</v>
      </c>
      <c r="AOP6">
        <v>8</v>
      </c>
      <c r="AOQ6">
        <v>9</v>
      </c>
      <c r="AOR6">
        <v>10</v>
      </c>
      <c r="AOS6">
        <v>10</v>
      </c>
      <c r="AOT6">
        <v>9</v>
      </c>
      <c r="AOU6">
        <v>7</v>
      </c>
      <c r="AOV6">
        <v>10</v>
      </c>
      <c r="AOW6">
        <v>14</v>
      </c>
      <c r="AOX6">
        <v>13</v>
      </c>
      <c r="AOY6">
        <v>9</v>
      </c>
      <c r="AOZ6">
        <v>8</v>
      </c>
      <c r="APA6">
        <v>8</v>
      </c>
      <c r="APB6">
        <v>11</v>
      </c>
      <c r="APC6">
        <v>8</v>
      </c>
      <c r="APD6">
        <v>6</v>
      </c>
      <c r="APE6">
        <v>10</v>
      </c>
      <c r="APF6">
        <v>6</v>
      </c>
      <c r="APG6">
        <v>6</v>
      </c>
      <c r="APH6">
        <v>15</v>
      </c>
      <c r="API6">
        <v>9</v>
      </c>
      <c r="APJ6">
        <v>7</v>
      </c>
      <c r="APK6">
        <v>10</v>
      </c>
      <c r="APL6">
        <v>7</v>
      </c>
      <c r="APM6">
        <v>3</v>
      </c>
      <c r="APN6">
        <v>11</v>
      </c>
      <c r="APO6">
        <v>5</v>
      </c>
      <c r="APP6">
        <v>4</v>
      </c>
      <c r="APQ6">
        <v>5</v>
      </c>
      <c r="APR6">
        <v>13</v>
      </c>
      <c r="APS6">
        <v>10</v>
      </c>
      <c r="APT6">
        <v>4</v>
      </c>
      <c r="APU6">
        <v>11</v>
      </c>
      <c r="APV6">
        <v>8</v>
      </c>
      <c r="APW6">
        <v>6</v>
      </c>
      <c r="APX6">
        <v>12</v>
      </c>
      <c r="APY6">
        <v>11</v>
      </c>
      <c r="APZ6">
        <v>12</v>
      </c>
      <c r="AQA6">
        <v>9</v>
      </c>
      <c r="AQB6">
        <v>10</v>
      </c>
      <c r="AQC6">
        <v>11</v>
      </c>
      <c r="AQD6">
        <v>9</v>
      </c>
      <c r="AQE6">
        <v>6</v>
      </c>
      <c r="AQF6">
        <v>8</v>
      </c>
      <c r="AQG6">
        <v>9</v>
      </c>
      <c r="AQH6">
        <v>8</v>
      </c>
      <c r="AQI6">
        <v>6</v>
      </c>
      <c r="AQJ6">
        <v>10</v>
      </c>
      <c r="AQK6">
        <v>17</v>
      </c>
      <c r="AQL6">
        <v>4</v>
      </c>
      <c r="AQM6">
        <v>11</v>
      </c>
      <c r="AQN6">
        <v>11</v>
      </c>
      <c r="AQO6">
        <v>8</v>
      </c>
      <c r="AQP6">
        <v>5</v>
      </c>
      <c r="AQQ6">
        <v>10</v>
      </c>
      <c r="AQR6">
        <v>8</v>
      </c>
      <c r="AQS6">
        <v>4</v>
      </c>
      <c r="AQT6">
        <v>3</v>
      </c>
      <c r="AQU6">
        <v>9</v>
      </c>
      <c r="AQV6">
        <v>16</v>
      </c>
      <c r="AQW6">
        <v>11</v>
      </c>
      <c r="AQX6">
        <v>14</v>
      </c>
      <c r="AQY6">
        <v>10</v>
      </c>
      <c r="AQZ6">
        <v>8</v>
      </c>
      <c r="ARA6">
        <v>8</v>
      </c>
      <c r="ARB6">
        <v>7</v>
      </c>
      <c r="ARC6">
        <v>11</v>
      </c>
      <c r="ARD6">
        <v>10</v>
      </c>
      <c r="ARE6">
        <v>4</v>
      </c>
      <c r="ARF6">
        <v>6</v>
      </c>
      <c r="ARG6">
        <v>9</v>
      </c>
      <c r="ARH6">
        <v>11</v>
      </c>
      <c r="ARI6">
        <v>10</v>
      </c>
      <c r="ARJ6">
        <v>5</v>
      </c>
      <c r="ARK6">
        <v>10</v>
      </c>
      <c r="ARL6">
        <v>10</v>
      </c>
      <c r="ARM6">
        <v>8</v>
      </c>
      <c r="ARN6">
        <v>11</v>
      </c>
      <c r="ARO6">
        <v>5</v>
      </c>
      <c r="ARP6">
        <v>10</v>
      </c>
      <c r="ARQ6">
        <v>11</v>
      </c>
      <c r="ARR6">
        <v>7</v>
      </c>
      <c r="ARS6">
        <v>13</v>
      </c>
      <c r="ART6">
        <v>7</v>
      </c>
      <c r="ARU6">
        <v>7</v>
      </c>
      <c r="ARV6">
        <v>14</v>
      </c>
      <c r="ARW6">
        <v>10</v>
      </c>
      <c r="ARX6">
        <v>11</v>
      </c>
      <c r="ARY6">
        <v>8</v>
      </c>
      <c r="ARZ6">
        <v>6</v>
      </c>
      <c r="ASA6">
        <v>8</v>
      </c>
      <c r="ASB6">
        <v>10</v>
      </c>
      <c r="ASC6">
        <v>9</v>
      </c>
      <c r="ASD6">
        <v>11</v>
      </c>
      <c r="ASE6">
        <v>11</v>
      </c>
      <c r="ASF6">
        <v>4</v>
      </c>
      <c r="ASG6">
        <v>10</v>
      </c>
      <c r="ASH6">
        <v>7</v>
      </c>
      <c r="ASI6">
        <v>8</v>
      </c>
      <c r="ASJ6">
        <v>7</v>
      </c>
      <c r="ASK6">
        <v>12</v>
      </c>
      <c r="ASL6">
        <v>17</v>
      </c>
      <c r="ASM6">
        <v>6</v>
      </c>
      <c r="ASN6">
        <v>5</v>
      </c>
      <c r="ASO6">
        <v>6</v>
      </c>
      <c r="ASP6">
        <v>13</v>
      </c>
      <c r="ASQ6">
        <v>6</v>
      </c>
      <c r="ASR6">
        <v>13</v>
      </c>
      <c r="ASS6">
        <v>13</v>
      </c>
      <c r="AST6">
        <v>10</v>
      </c>
      <c r="ASU6">
        <v>6</v>
      </c>
      <c r="ASV6">
        <v>9</v>
      </c>
      <c r="ASW6">
        <v>12</v>
      </c>
      <c r="ASX6">
        <v>7</v>
      </c>
      <c r="ASY6">
        <v>8</v>
      </c>
      <c r="ASZ6">
        <v>6</v>
      </c>
      <c r="ATA6">
        <v>5</v>
      </c>
      <c r="ATB6">
        <v>9</v>
      </c>
      <c r="ATC6">
        <v>7</v>
      </c>
      <c r="ATD6">
        <v>9</v>
      </c>
      <c r="ATE6">
        <v>8</v>
      </c>
      <c r="ATF6">
        <v>11</v>
      </c>
      <c r="ATG6">
        <v>9</v>
      </c>
      <c r="ATH6">
        <v>9</v>
      </c>
      <c r="ATI6">
        <v>12</v>
      </c>
      <c r="ATJ6">
        <v>8</v>
      </c>
      <c r="ATK6">
        <v>6</v>
      </c>
      <c r="ATL6">
        <v>8</v>
      </c>
      <c r="ATM6">
        <v>15</v>
      </c>
      <c r="ATN6">
        <v>3</v>
      </c>
      <c r="ATO6">
        <v>5</v>
      </c>
      <c r="ATP6">
        <v>10</v>
      </c>
      <c r="ATQ6">
        <v>9</v>
      </c>
      <c r="ATR6">
        <v>16</v>
      </c>
      <c r="ATS6">
        <v>7</v>
      </c>
      <c r="ATT6">
        <v>13</v>
      </c>
      <c r="ATU6">
        <v>9</v>
      </c>
      <c r="ATV6">
        <v>8</v>
      </c>
      <c r="ATW6">
        <v>11</v>
      </c>
      <c r="ATX6">
        <v>11</v>
      </c>
      <c r="ATY6">
        <v>11</v>
      </c>
      <c r="ATZ6">
        <v>4</v>
      </c>
      <c r="AUA6">
        <v>10</v>
      </c>
      <c r="AUB6">
        <v>12</v>
      </c>
      <c r="AUC6">
        <v>8</v>
      </c>
      <c r="AUD6">
        <v>11</v>
      </c>
      <c r="AUE6">
        <v>6</v>
      </c>
      <c r="AUF6">
        <v>8</v>
      </c>
      <c r="AUG6">
        <v>5</v>
      </c>
      <c r="AUH6">
        <v>11</v>
      </c>
      <c r="AUI6">
        <v>9</v>
      </c>
      <c r="AUJ6">
        <v>7</v>
      </c>
      <c r="AUK6">
        <v>13</v>
      </c>
      <c r="AUL6">
        <v>7</v>
      </c>
      <c r="AUM6">
        <v>7</v>
      </c>
      <c r="AUN6">
        <v>10</v>
      </c>
      <c r="AUO6">
        <v>11</v>
      </c>
      <c r="AUP6">
        <v>11</v>
      </c>
      <c r="AUQ6">
        <v>7</v>
      </c>
      <c r="AUR6">
        <v>10</v>
      </c>
      <c r="AUS6">
        <v>10</v>
      </c>
      <c r="AUT6">
        <v>10</v>
      </c>
      <c r="AUU6">
        <v>6</v>
      </c>
      <c r="AUV6">
        <v>9</v>
      </c>
      <c r="AUW6">
        <v>7</v>
      </c>
      <c r="AUX6">
        <v>10</v>
      </c>
      <c r="AUY6">
        <v>8</v>
      </c>
      <c r="AUZ6">
        <v>8</v>
      </c>
      <c r="AVA6">
        <v>13</v>
      </c>
      <c r="AVB6">
        <v>8</v>
      </c>
      <c r="AVC6">
        <v>10</v>
      </c>
      <c r="AVD6">
        <v>5</v>
      </c>
      <c r="AVE6">
        <v>7</v>
      </c>
      <c r="AVF6">
        <v>6</v>
      </c>
      <c r="AVG6">
        <v>6</v>
      </c>
      <c r="AVH6">
        <v>9</v>
      </c>
      <c r="AVI6">
        <v>9</v>
      </c>
      <c r="AVJ6">
        <v>7</v>
      </c>
      <c r="AVK6">
        <v>13</v>
      </c>
      <c r="AVL6">
        <v>9</v>
      </c>
      <c r="AVM6">
        <v>10</v>
      </c>
      <c r="AVN6">
        <v>10</v>
      </c>
      <c r="AVO6">
        <v>12</v>
      </c>
      <c r="AVP6">
        <v>9</v>
      </c>
      <c r="AVQ6">
        <v>18</v>
      </c>
      <c r="AVR6">
        <v>11</v>
      </c>
      <c r="AVS6">
        <v>13</v>
      </c>
      <c r="AVT6">
        <v>10</v>
      </c>
      <c r="AVU6">
        <v>5</v>
      </c>
      <c r="AVV6">
        <v>13</v>
      </c>
      <c r="AVW6">
        <v>14</v>
      </c>
      <c r="AVX6">
        <v>4</v>
      </c>
      <c r="AVY6">
        <v>7</v>
      </c>
      <c r="AVZ6">
        <v>8</v>
      </c>
      <c r="AWA6">
        <v>9</v>
      </c>
      <c r="AWB6">
        <v>10</v>
      </c>
      <c r="AWC6">
        <v>10</v>
      </c>
      <c r="AWD6">
        <v>8</v>
      </c>
      <c r="AWE6">
        <v>15</v>
      </c>
      <c r="AWF6">
        <v>7</v>
      </c>
      <c r="AWG6">
        <v>13</v>
      </c>
      <c r="AWH6">
        <v>7</v>
      </c>
      <c r="AWI6">
        <v>10</v>
      </c>
      <c r="AWJ6">
        <v>10</v>
      </c>
      <c r="AWK6">
        <v>16</v>
      </c>
      <c r="AWL6">
        <v>8</v>
      </c>
      <c r="AWM6">
        <v>8</v>
      </c>
      <c r="AWN6">
        <v>7</v>
      </c>
      <c r="AWO6">
        <v>19</v>
      </c>
      <c r="AWP6">
        <v>9</v>
      </c>
      <c r="AWQ6">
        <v>11</v>
      </c>
      <c r="AWR6">
        <v>5</v>
      </c>
      <c r="AWS6">
        <v>6</v>
      </c>
      <c r="AWT6">
        <v>14</v>
      </c>
      <c r="AWU6">
        <v>18</v>
      </c>
      <c r="AWV6">
        <v>6</v>
      </c>
      <c r="AWW6">
        <v>11</v>
      </c>
      <c r="AWX6">
        <v>10</v>
      </c>
      <c r="AWY6">
        <v>8</v>
      </c>
      <c r="AWZ6">
        <v>8</v>
      </c>
      <c r="AXA6">
        <v>6</v>
      </c>
      <c r="AXB6">
        <v>13</v>
      </c>
      <c r="AXC6">
        <v>10</v>
      </c>
      <c r="AXD6">
        <v>5</v>
      </c>
      <c r="AXE6">
        <v>10</v>
      </c>
      <c r="AXF6">
        <v>5</v>
      </c>
      <c r="AXG6">
        <v>7</v>
      </c>
      <c r="AXH6">
        <v>7</v>
      </c>
      <c r="AXI6">
        <v>5</v>
      </c>
      <c r="AXJ6">
        <v>6</v>
      </c>
      <c r="AXK6">
        <v>6</v>
      </c>
      <c r="AXL6">
        <v>3</v>
      </c>
      <c r="AXM6">
        <v>7</v>
      </c>
      <c r="AXN6">
        <v>10</v>
      </c>
      <c r="AXO6">
        <v>6</v>
      </c>
      <c r="AXP6">
        <v>8</v>
      </c>
      <c r="AXQ6">
        <v>5</v>
      </c>
      <c r="AXR6">
        <v>11</v>
      </c>
      <c r="AXS6">
        <v>9</v>
      </c>
      <c r="AXT6">
        <v>13</v>
      </c>
      <c r="AXU6">
        <v>8</v>
      </c>
      <c r="AXV6">
        <v>12</v>
      </c>
      <c r="AXW6">
        <v>10</v>
      </c>
      <c r="AXX6">
        <v>5</v>
      </c>
      <c r="AXY6">
        <v>9</v>
      </c>
      <c r="AXZ6">
        <v>5</v>
      </c>
      <c r="AYA6">
        <v>15</v>
      </c>
      <c r="AYB6">
        <v>10</v>
      </c>
      <c r="AYC6">
        <v>8</v>
      </c>
      <c r="AYD6">
        <v>7</v>
      </c>
      <c r="AYE6">
        <v>7</v>
      </c>
      <c r="AYF6">
        <v>6</v>
      </c>
      <c r="AYG6">
        <v>9</v>
      </c>
      <c r="AYH6">
        <v>4</v>
      </c>
      <c r="AYI6">
        <v>11</v>
      </c>
      <c r="AYJ6">
        <v>11</v>
      </c>
      <c r="AYK6">
        <v>11</v>
      </c>
      <c r="AYL6">
        <v>8</v>
      </c>
      <c r="AYM6">
        <v>10</v>
      </c>
      <c r="AYN6">
        <v>5</v>
      </c>
      <c r="AYO6">
        <v>10</v>
      </c>
      <c r="AYP6">
        <v>10</v>
      </c>
      <c r="AYQ6">
        <v>10</v>
      </c>
      <c r="AYR6">
        <v>7</v>
      </c>
      <c r="AYS6">
        <v>11</v>
      </c>
      <c r="AYT6">
        <v>4</v>
      </c>
      <c r="AYU6">
        <v>5</v>
      </c>
      <c r="AYV6">
        <v>6</v>
      </c>
      <c r="AYW6">
        <v>10</v>
      </c>
      <c r="AYX6">
        <v>5</v>
      </c>
      <c r="AYY6">
        <v>12</v>
      </c>
      <c r="AYZ6">
        <v>7</v>
      </c>
      <c r="AZA6">
        <v>9</v>
      </c>
      <c r="AZB6">
        <v>7</v>
      </c>
      <c r="AZC6">
        <v>3</v>
      </c>
      <c r="AZD6">
        <v>4</v>
      </c>
      <c r="AZE6">
        <v>9</v>
      </c>
      <c r="AZF6">
        <v>12</v>
      </c>
      <c r="AZG6">
        <v>12</v>
      </c>
      <c r="AZH6">
        <v>10</v>
      </c>
      <c r="AZI6">
        <v>9</v>
      </c>
      <c r="AZJ6">
        <v>11</v>
      </c>
      <c r="AZK6">
        <v>7</v>
      </c>
      <c r="AZL6">
        <v>15</v>
      </c>
      <c r="AZM6">
        <v>11</v>
      </c>
      <c r="AZN6">
        <v>8</v>
      </c>
      <c r="AZO6">
        <v>10</v>
      </c>
      <c r="AZP6">
        <v>9</v>
      </c>
      <c r="AZQ6">
        <v>17</v>
      </c>
      <c r="AZR6">
        <v>12</v>
      </c>
      <c r="AZS6">
        <v>4</v>
      </c>
      <c r="AZT6">
        <v>10</v>
      </c>
      <c r="AZU6">
        <v>7</v>
      </c>
      <c r="AZV6">
        <v>6</v>
      </c>
      <c r="AZW6">
        <v>8</v>
      </c>
      <c r="AZX6">
        <v>9</v>
      </c>
      <c r="AZY6">
        <v>9</v>
      </c>
      <c r="AZZ6">
        <v>8</v>
      </c>
      <c r="BAA6">
        <v>8</v>
      </c>
      <c r="BAB6">
        <v>17</v>
      </c>
      <c r="BAC6">
        <v>3</v>
      </c>
      <c r="BAD6">
        <v>8</v>
      </c>
      <c r="BAE6">
        <v>5</v>
      </c>
      <c r="BAF6">
        <v>10</v>
      </c>
      <c r="BAG6">
        <v>12</v>
      </c>
      <c r="BAH6">
        <v>11</v>
      </c>
      <c r="BAI6">
        <v>5</v>
      </c>
      <c r="BAJ6">
        <v>16</v>
      </c>
      <c r="BAK6">
        <v>8</v>
      </c>
      <c r="BAL6">
        <v>10</v>
      </c>
      <c r="BAM6">
        <v>9</v>
      </c>
      <c r="BAN6">
        <v>7</v>
      </c>
      <c r="BAO6">
        <v>16</v>
      </c>
      <c r="BAP6">
        <v>8</v>
      </c>
      <c r="BAQ6">
        <v>9</v>
      </c>
      <c r="BAR6">
        <v>9</v>
      </c>
      <c r="BAS6">
        <v>10</v>
      </c>
      <c r="BAT6">
        <v>10</v>
      </c>
      <c r="BAU6">
        <v>7</v>
      </c>
      <c r="BAV6">
        <v>9</v>
      </c>
      <c r="BAW6">
        <v>8</v>
      </c>
      <c r="BAX6">
        <v>13</v>
      </c>
      <c r="BAY6">
        <v>8</v>
      </c>
      <c r="BAZ6">
        <v>8</v>
      </c>
      <c r="BBA6">
        <v>12</v>
      </c>
      <c r="BBB6">
        <v>8</v>
      </c>
      <c r="BBC6">
        <v>11</v>
      </c>
      <c r="BBD6">
        <v>9</v>
      </c>
      <c r="BBE6">
        <v>9</v>
      </c>
      <c r="BBF6">
        <v>9</v>
      </c>
      <c r="BBG6">
        <v>17</v>
      </c>
      <c r="BBH6">
        <v>11</v>
      </c>
      <c r="BBI6">
        <v>5</v>
      </c>
      <c r="BBJ6">
        <v>6</v>
      </c>
      <c r="BBK6">
        <v>5</v>
      </c>
      <c r="BBL6">
        <v>14</v>
      </c>
      <c r="BBM6">
        <v>7</v>
      </c>
      <c r="BBN6">
        <v>12</v>
      </c>
      <c r="BBO6">
        <v>8</v>
      </c>
      <c r="BBP6">
        <v>8</v>
      </c>
      <c r="BBQ6">
        <v>9</v>
      </c>
      <c r="BBR6">
        <v>7</v>
      </c>
      <c r="BBS6">
        <v>11</v>
      </c>
      <c r="BBT6">
        <v>6</v>
      </c>
      <c r="BBU6">
        <v>10</v>
      </c>
      <c r="BBV6">
        <v>8</v>
      </c>
      <c r="BBW6">
        <v>14</v>
      </c>
      <c r="BBX6">
        <v>5</v>
      </c>
      <c r="BBY6">
        <v>9</v>
      </c>
      <c r="BBZ6">
        <v>12</v>
      </c>
      <c r="BCA6">
        <v>9</v>
      </c>
      <c r="BCB6">
        <v>9</v>
      </c>
      <c r="BCC6">
        <v>13</v>
      </c>
      <c r="BCD6">
        <v>8</v>
      </c>
      <c r="BCE6">
        <v>9</v>
      </c>
      <c r="BCF6">
        <v>7</v>
      </c>
      <c r="BCG6">
        <v>7</v>
      </c>
      <c r="BCH6">
        <v>12</v>
      </c>
      <c r="BCI6">
        <v>6</v>
      </c>
      <c r="BCJ6">
        <v>8</v>
      </c>
      <c r="BCK6">
        <v>11</v>
      </c>
      <c r="BCL6">
        <v>4</v>
      </c>
      <c r="BCM6">
        <v>10</v>
      </c>
      <c r="BCN6">
        <v>8</v>
      </c>
      <c r="BCO6">
        <v>5</v>
      </c>
      <c r="BCP6">
        <v>4</v>
      </c>
      <c r="BCQ6">
        <v>13</v>
      </c>
      <c r="BCR6">
        <v>9</v>
      </c>
      <c r="BCS6">
        <v>10</v>
      </c>
      <c r="BCT6">
        <v>6</v>
      </c>
      <c r="BCU6">
        <v>8</v>
      </c>
      <c r="BCV6">
        <v>6</v>
      </c>
      <c r="BCW6">
        <v>9</v>
      </c>
      <c r="BCX6">
        <v>10</v>
      </c>
      <c r="BCY6">
        <v>9</v>
      </c>
      <c r="BCZ6">
        <v>12</v>
      </c>
      <c r="BDA6">
        <v>10</v>
      </c>
      <c r="BDB6">
        <v>7</v>
      </c>
      <c r="BDC6">
        <v>10</v>
      </c>
      <c r="BDD6">
        <v>4</v>
      </c>
      <c r="BDE6">
        <v>6</v>
      </c>
      <c r="BDF6">
        <v>7</v>
      </c>
      <c r="BDG6">
        <v>9</v>
      </c>
      <c r="BDH6">
        <v>7</v>
      </c>
      <c r="BDI6">
        <v>11</v>
      </c>
      <c r="BDJ6">
        <v>12</v>
      </c>
      <c r="BDK6">
        <v>7</v>
      </c>
      <c r="BDL6">
        <v>8</v>
      </c>
      <c r="BDM6">
        <v>6</v>
      </c>
      <c r="BDN6">
        <v>7</v>
      </c>
      <c r="BDO6">
        <v>11</v>
      </c>
      <c r="BDP6">
        <v>7</v>
      </c>
      <c r="BDQ6">
        <v>8</v>
      </c>
      <c r="BDR6">
        <v>12</v>
      </c>
      <c r="BDS6">
        <v>13</v>
      </c>
      <c r="BDT6">
        <v>7</v>
      </c>
      <c r="BDU6">
        <v>7</v>
      </c>
      <c r="BDV6">
        <v>5</v>
      </c>
      <c r="BDW6">
        <v>10</v>
      </c>
      <c r="BDX6">
        <v>6</v>
      </c>
      <c r="BDY6">
        <v>8</v>
      </c>
      <c r="BDZ6">
        <v>10</v>
      </c>
      <c r="BEA6">
        <v>6</v>
      </c>
      <c r="BEB6">
        <v>8</v>
      </c>
      <c r="BEC6">
        <v>7</v>
      </c>
      <c r="BED6">
        <v>11</v>
      </c>
      <c r="BEE6">
        <v>7</v>
      </c>
      <c r="BEF6">
        <v>11</v>
      </c>
      <c r="BEG6">
        <v>9</v>
      </c>
      <c r="BEH6">
        <v>12</v>
      </c>
      <c r="BEI6">
        <v>17</v>
      </c>
      <c r="BEJ6">
        <v>8</v>
      </c>
      <c r="BEK6">
        <v>11</v>
      </c>
      <c r="BEL6">
        <v>10</v>
      </c>
      <c r="BEM6">
        <v>9</v>
      </c>
      <c r="BEN6">
        <v>11</v>
      </c>
      <c r="BEO6">
        <v>8</v>
      </c>
      <c r="BEP6">
        <v>8</v>
      </c>
      <c r="BEQ6">
        <v>12</v>
      </c>
      <c r="BER6">
        <v>9</v>
      </c>
      <c r="BES6">
        <v>11</v>
      </c>
      <c r="BET6">
        <v>10</v>
      </c>
      <c r="BEU6">
        <v>8</v>
      </c>
      <c r="BEV6">
        <v>8</v>
      </c>
      <c r="BEW6">
        <v>19</v>
      </c>
      <c r="BEX6">
        <v>9</v>
      </c>
      <c r="BEY6">
        <v>6</v>
      </c>
      <c r="BEZ6">
        <v>10</v>
      </c>
      <c r="BFA6">
        <v>11</v>
      </c>
      <c r="BFB6">
        <v>4</v>
      </c>
      <c r="BFC6">
        <v>5</v>
      </c>
      <c r="BFD6">
        <v>8</v>
      </c>
      <c r="BFE6">
        <v>8</v>
      </c>
      <c r="BFF6">
        <v>8</v>
      </c>
      <c r="BFG6">
        <v>13</v>
      </c>
      <c r="BFH6">
        <v>11</v>
      </c>
      <c r="BFI6">
        <v>9</v>
      </c>
      <c r="BFJ6">
        <v>8</v>
      </c>
      <c r="BFK6">
        <v>3</v>
      </c>
      <c r="BFL6">
        <v>9</v>
      </c>
      <c r="BFM6">
        <v>8</v>
      </c>
      <c r="BFN6">
        <v>14</v>
      </c>
      <c r="BFO6">
        <v>12</v>
      </c>
      <c r="BFP6">
        <v>8</v>
      </c>
      <c r="BFQ6">
        <v>11</v>
      </c>
      <c r="BFR6">
        <v>7</v>
      </c>
      <c r="BFS6">
        <v>4</v>
      </c>
      <c r="BFT6">
        <v>5</v>
      </c>
      <c r="BFU6">
        <v>10</v>
      </c>
      <c r="BFV6">
        <v>8</v>
      </c>
      <c r="BFW6">
        <v>15</v>
      </c>
      <c r="BFX6">
        <v>9</v>
      </c>
      <c r="BFY6">
        <v>5</v>
      </c>
      <c r="BFZ6">
        <v>7</v>
      </c>
      <c r="BGA6">
        <v>10</v>
      </c>
      <c r="BGB6">
        <v>6</v>
      </c>
      <c r="BGC6">
        <v>6</v>
      </c>
      <c r="BGD6">
        <v>11</v>
      </c>
      <c r="BGE6">
        <v>14</v>
      </c>
      <c r="BGF6">
        <v>11</v>
      </c>
      <c r="BGG6">
        <v>6</v>
      </c>
      <c r="BGH6">
        <v>8</v>
      </c>
      <c r="BGI6">
        <v>7</v>
      </c>
      <c r="BGJ6">
        <v>10</v>
      </c>
      <c r="BGK6">
        <v>6</v>
      </c>
      <c r="BGL6">
        <v>9</v>
      </c>
      <c r="BGM6">
        <v>9</v>
      </c>
      <c r="BGN6">
        <v>1</v>
      </c>
      <c r="BGO6">
        <v>11</v>
      </c>
      <c r="BGP6">
        <v>6</v>
      </c>
      <c r="BGQ6">
        <v>11</v>
      </c>
      <c r="BGR6">
        <v>8</v>
      </c>
      <c r="BGS6">
        <v>8</v>
      </c>
      <c r="BGT6">
        <v>9</v>
      </c>
      <c r="BGU6">
        <v>8</v>
      </c>
      <c r="BGV6">
        <v>5</v>
      </c>
      <c r="BGW6">
        <v>10</v>
      </c>
      <c r="BGX6">
        <v>11</v>
      </c>
      <c r="BGY6">
        <v>7</v>
      </c>
      <c r="BGZ6">
        <v>6</v>
      </c>
      <c r="BHA6">
        <v>15</v>
      </c>
      <c r="BHB6">
        <v>10</v>
      </c>
      <c r="BHC6">
        <v>6</v>
      </c>
      <c r="BHD6">
        <v>8</v>
      </c>
      <c r="BHE6">
        <v>13</v>
      </c>
      <c r="BHF6">
        <v>11</v>
      </c>
      <c r="BHG6">
        <v>10</v>
      </c>
      <c r="BHH6">
        <v>9</v>
      </c>
      <c r="BHI6">
        <v>8</v>
      </c>
      <c r="BHJ6">
        <v>12</v>
      </c>
      <c r="BHK6">
        <v>6</v>
      </c>
      <c r="BHL6">
        <v>9</v>
      </c>
      <c r="BHM6">
        <v>11</v>
      </c>
      <c r="BHN6">
        <v>16</v>
      </c>
      <c r="BHO6">
        <v>11</v>
      </c>
      <c r="BHP6">
        <v>6</v>
      </c>
      <c r="BHQ6">
        <v>8</v>
      </c>
      <c r="BHR6">
        <v>11</v>
      </c>
      <c r="BHS6">
        <v>7</v>
      </c>
      <c r="BHT6">
        <v>8</v>
      </c>
      <c r="BHU6">
        <v>11</v>
      </c>
      <c r="BHV6">
        <v>17</v>
      </c>
      <c r="BHW6">
        <v>14</v>
      </c>
      <c r="BHX6">
        <v>10</v>
      </c>
      <c r="BHY6">
        <v>9</v>
      </c>
      <c r="BHZ6">
        <v>8</v>
      </c>
      <c r="BIA6">
        <v>12</v>
      </c>
      <c r="BIB6">
        <v>9</v>
      </c>
      <c r="BIC6">
        <v>4</v>
      </c>
      <c r="BID6">
        <v>8</v>
      </c>
      <c r="BIE6">
        <v>10</v>
      </c>
      <c r="BIF6">
        <v>7</v>
      </c>
      <c r="BIG6">
        <v>7</v>
      </c>
      <c r="BIH6">
        <v>10</v>
      </c>
      <c r="BII6">
        <v>9</v>
      </c>
      <c r="BIJ6">
        <v>11</v>
      </c>
      <c r="BIK6">
        <v>13</v>
      </c>
      <c r="BIL6">
        <v>8</v>
      </c>
      <c r="BIM6">
        <v>13</v>
      </c>
      <c r="BIN6">
        <v>14</v>
      </c>
      <c r="BIO6">
        <v>10</v>
      </c>
      <c r="BIP6">
        <v>15</v>
      </c>
      <c r="BIQ6">
        <v>9</v>
      </c>
      <c r="BIR6">
        <v>13</v>
      </c>
      <c r="BIS6">
        <v>8</v>
      </c>
      <c r="BIT6">
        <v>9</v>
      </c>
      <c r="BIU6">
        <v>10</v>
      </c>
      <c r="BIV6">
        <v>8</v>
      </c>
      <c r="BIW6">
        <v>8</v>
      </c>
      <c r="BIX6">
        <v>9</v>
      </c>
      <c r="BIY6">
        <v>12</v>
      </c>
      <c r="BIZ6">
        <v>4</v>
      </c>
      <c r="BJA6">
        <v>6</v>
      </c>
      <c r="BJB6">
        <v>10</v>
      </c>
      <c r="BJC6">
        <v>8</v>
      </c>
      <c r="BJD6">
        <v>12</v>
      </c>
      <c r="BJE6">
        <v>12</v>
      </c>
      <c r="BJF6">
        <v>11</v>
      </c>
      <c r="BJG6">
        <v>7</v>
      </c>
      <c r="BJH6">
        <v>14</v>
      </c>
      <c r="BJI6">
        <v>14</v>
      </c>
      <c r="BJJ6">
        <v>9</v>
      </c>
      <c r="BJK6">
        <v>9</v>
      </c>
      <c r="BJL6">
        <v>7</v>
      </c>
      <c r="BJM6">
        <v>8</v>
      </c>
      <c r="BJN6">
        <v>12</v>
      </c>
      <c r="BJO6">
        <v>14</v>
      </c>
      <c r="BJP6">
        <v>11</v>
      </c>
      <c r="BJQ6">
        <v>4</v>
      </c>
      <c r="BJR6">
        <v>15</v>
      </c>
      <c r="BJS6">
        <v>8</v>
      </c>
      <c r="BJT6">
        <v>6</v>
      </c>
      <c r="BJU6">
        <v>6</v>
      </c>
      <c r="BJV6">
        <v>4</v>
      </c>
      <c r="BJW6">
        <v>9</v>
      </c>
      <c r="BJX6">
        <v>6</v>
      </c>
      <c r="BJY6">
        <v>8</v>
      </c>
      <c r="BJZ6">
        <v>6</v>
      </c>
      <c r="BKA6">
        <v>4</v>
      </c>
      <c r="BKB6">
        <v>5</v>
      </c>
      <c r="BKC6">
        <v>9</v>
      </c>
      <c r="BKD6">
        <v>10</v>
      </c>
      <c r="BKE6">
        <v>8</v>
      </c>
      <c r="BKF6">
        <v>13</v>
      </c>
      <c r="BKG6">
        <v>6</v>
      </c>
      <c r="BKH6">
        <v>15</v>
      </c>
      <c r="BKI6">
        <v>12</v>
      </c>
      <c r="BKJ6">
        <v>5</v>
      </c>
      <c r="BKK6">
        <v>12</v>
      </c>
      <c r="BKL6">
        <v>8</v>
      </c>
      <c r="BKM6">
        <v>5</v>
      </c>
      <c r="BKN6">
        <v>10</v>
      </c>
      <c r="BKO6">
        <v>10</v>
      </c>
      <c r="BKP6">
        <v>6</v>
      </c>
      <c r="BKQ6">
        <v>6</v>
      </c>
      <c r="BKR6">
        <v>6</v>
      </c>
      <c r="BKS6">
        <v>13</v>
      </c>
      <c r="BKT6">
        <v>8</v>
      </c>
      <c r="BKU6">
        <v>12</v>
      </c>
      <c r="BKV6">
        <v>7</v>
      </c>
      <c r="BKW6">
        <v>13</v>
      </c>
      <c r="BKX6">
        <v>9</v>
      </c>
      <c r="BKY6">
        <v>8</v>
      </c>
      <c r="BKZ6">
        <v>8</v>
      </c>
      <c r="BLA6">
        <v>9</v>
      </c>
      <c r="BLB6">
        <v>11</v>
      </c>
      <c r="BLC6">
        <v>12</v>
      </c>
      <c r="BLD6">
        <v>10</v>
      </c>
      <c r="BLE6">
        <v>14</v>
      </c>
      <c r="BLF6">
        <v>9</v>
      </c>
      <c r="BLG6">
        <v>8</v>
      </c>
      <c r="BLH6">
        <v>8</v>
      </c>
      <c r="BLI6">
        <v>11</v>
      </c>
      <c r="BLJ6">
        <v>10</v>
      </c>
      <c r="BLK6">
        <v>9</v>
      </c>
      <c r="BLL6">
        <v>11</v>
      </c>
      <c r="BLM6">
        <v>10</v>
      </c>
      <c r="BLN6">
        <v>17</v>
      </c>
      <c r="BLO6">
        <v>12</v>
      </c>
      <c r="BLP6">
        <v>12</v>
      </c>
      <c r="BLQ6">
        <v>10</v>
      </c>
      <c r="BLR6">
        <v>9</v>
      </c>
      <c r="BLS6">
        <v>8</v>
      </c>
      <c r="BLT6">
        <v>8</v>
      </c>
      <c r="BLU6">
        <v>9</v>
      </c>
      <c r="BLV6">
        <v>11</v>
      </c>
      <c r="BLW6">
        <v>5</v>
      </c>
      <c r="BLX6">
        <v>10</v>
      </c>
      <c r="BLY6">
        <v>12</v>
      </c>
      <c r="BLZ6">
        <v>11</v>
      </c>
      <c r="BMA6">
        <v>12</v>
      </c>
      <c r="BMB6">
        <v>9</v>
      </c>
      <c r="BMC6">
        <v>8</v>
      </c>
      <c r="BMD6">
        <v>6</v>
      </c>
      <c r="BME6">
        <v>10</v>
      </c>
      <c r="BMF6">
        <v>9</v>
      </c>
      <c r="BMG6">
        <v>11</v>
      </c>
      <c r="BMH6">
        <v>6</v>
      </c>
      <c r="BMI6">
        <v>9</v>
      </c>
      <c r="BMJ6">
        <v>9</v>
      </c>
      <c r="BMK6">
        <v>13</v>
      </c>
      <c r="BML6">
        <v>12</v>
      </c>
      <c r="BMM6">
        <v>9</v>
      </c>
      <c r="BMN6">
        <v>9</v>
      </c>
      <c r="BMO6">
        <v>7</v>
      </c>
      <c r="BMP6">
        <v>9</v>
      </c>
      <c r="BMQ6">
        <v>7</v>
      </c>
      <c r="BMR6">
        <v>13</v>
      </c>
      <c r="BMS6">
        <v>10</v>
      </c>
      <c r="BMT6">
        <v>12</v>
      </c>
      <c r="BMU6">
        <v>11</v>
      </c>
      <c r="BMV6">
        <v>11</v>
      </c>
      <c r="BMW6">
        <v>6</v>
      </c>
      <c r="BMX6">
        <v>7</v>
      </c>
      <c r="BMY6">
        <v>7</v>
      </c>
      <c r="BMZ6">
        <v>7</v>
      </c>
      <c r="BNA6">
        <v>13</v>
      </c>
      <c r="BNB6">
        <v>7</v>
      </c>
      <c r="BNC6">
        <v>7</v>
      </c>
      <c r="BND6">
        <v>10</v>
      </c>
      <c r="BNE6">
        <v>8</v>
      </c>
      <c r="BNF6">
        <v>14</v>
      </c>
      <c r="BNG6">
        <v>7</v>
      </c>
      <c r="BNH6">
        <v>10</v>
      </c>
      <c r="BNI6">
        <v>6</v>
      </c>
      <c r="BNJ6">
        <v>9</v>
      </c>
      <c r="BNK6">
        <v>8</v>
      </c>
      <c r="BNL6">
        <v>11</v>
      </c>
      <c r="BNM6">
        <v>8</v>
      </c>
      <c r="BNN6">
        <v>7</v>
      </c>
      <c r="BNO6">
        <v>14</v>
      </c>
      <c r="BNP6">
        <v>11</v>
      </c>
      <c r="BNQ6">
        <v>11</v>
      </c>
      <c r="BNR6">
        <v>6</v>
      </c>
      <c r="BNS6">
        <v>9</v>
      </c>
      <c r="BNT6">
        <v>9</v>
      </c>
      <c r="BNU6">
        <v>11</v>
      </c>
      <c r="BNV6">
        <v>11</v>
      </c>
      <c r="BNW6">
        <v>3</v>
      </c>
      <c r="BNX6">
        <v>7</v>
      </c>
      <c r="BNY6">
        <v>7</v>
      </c>
      <c r="BNZ6">
        <v>7</v>
      </c>
      <c r="BOA6">
        <v>9</v>
      </c>
      <c r="BOB6">
        <v>9</v>
      </c>
      <c r="BOC6">
        <v>4</v>
      </c>
      <c r="BOD6">
        <v>13</v>
      </c>
      <c r="BOE6">
        <v>7</v>
      </c>
      <c r="BOF6">
        <v>12</v>
      </c>
      <c r="BOG6">
        <v>9</v>
      </c>
      <c r="BOH6">
        <v>10</v>
      </c>
      <c r="BOI6">
        <v>10</v>
      </c>
      <c r="BOJ6">
        <v>9</v>
      </c>
      <c r="BOK6">
        <v>10</v>
      </c>
      <c r="BOL6">
        <v>6</v>
      </c>
      <c r="BOM6">
        <v>10</v>
      </c>
      <c r="BON6">
        <v>11</v>
      </c>
      <c r="BOO6">
        <v>16</v>
      </c>
      <c r="BOP6">
        <v>9</v>
      </c>
      <c r="BOQ6">
        <v>13</v>
      </c>
      <c r="BOR6">
        <v>4</v>
      </c>
      <c r="BOS6">
        <v>13</v>
      </c>
      <c r="BOT6">
        <v>8</v>
      </c>
      <c r="BOU6">
        <v>12</v>
      </c>
      <c r="BOV6">
        <v>4</v>
      </c>
      <c r="BOW6">
        <v>7</v>
      </c>
      <c r="BOX6">
        <v>4</v>
      </c>
      <c r="BOY6">
        <v>8</v>
      </c>
      <c r="BOZ6">
        <v>7</v>
      </c>
      <c r="BPA6">
        <v>10</v>
      </c>
      <c r="BPB6">
        <v>9</v>
      </c>
      <c r="BPC6">
        <v>8</v>
      </c>
      <c r="BPD6">
        <v>6</v>
      </c>
      <c r="BPE6">
        <v>9</v>
      </c>
      <c r="BPF6">
        <v>11</v>
      </c>
      <c r="BPG6">
        <v>9</v>
      </c>
      <c r="BPH6">
        <v>8</v>
      </c>
      <c r="BPI6">
        <v>11</v>
      </c>
      <c r="BPJ6">
        <v>5</v>
      </c>
      <c r="BPK6">
        <v>12</v>
      </c>
      <c r="BPL6">
        <v>9</v>
      </c>
      <c r="BPM6">
        <v>11</v>
      </c>
      <c r="BPN6">
        <v>10</v>
      </c>
      <c r="BPO6">
        <v>9</v>
      </c>
      <c r="BPP6">
        <v>8</v>
      </c>
      <c r="BPQ6">
        <v>14</v>
      </c>
      <c r="BPR6">
        <v>15</v>
      </c>
      <c r="BPS6">
        <v>7</v>
      </c>
      <c r="BPT6">
        <v>14</v>
      </c>
      <c r="BPU6">
        <v>12</v>
      </c>
      <c r="BPV6">
        <v>6</v>
      </c>
      <c r="BPW6">
        <v>6</v>
      </c>
      <c r="BPX6">
        <v>4</v>
      </c>
      <c r="BPY6">
        <v>16</v>
      </c>
      <c r="BPZ6">
        <v>13</v>
      </c>
      <c r="BQA6">
        <v>7</v>
      </c>
      <c r="BQB6">
        <v>9</v>
      </c>
      <c r="BQC6">
        <v>7</v>
      </c>
      <c r="BQD6">
        <v>12</v>
      </c>
      <c r="BQE6">
        <v>9</v>
      </c>
      <c r="BQF6">
        <v>11</v>
      </c>
      <c r="BQG6">
        <v>7</v>
      </c>
      <c r="BQH6">
        <v>10</v>
      </c>
      <c r="BQI6">
        <v>11</v>
      </c>
      <c r="BQJ6">
        <v>4</v>
      </c>
      <c r="BQK6">
        <v>15</v>
      </c>
      <c r="BQL6">
        <v>11</v>
      </c>
      <c r="BQM6">
        <v>7</v>
      </c>
      <c r="BQN6">
        <v>9</v>
      </c>
      <c r="BQO6">
        <v>13</v>
      </c>
      <c r="BQP6">
        <v>13</v>
      </c>
      <c r="BQQ6">
        <v>8</v>
      </c>
      <c r="BQR6">
        <v>12</v>
      </c>
      <c r="BQS6">
        <v>5</v>
      </c>
      <c r="BQT6">
        <v>8</v>
      </c>
      <c r="BQU6">
        <v>9</v>
      </c>
      <c r="BQV6">
        <v>6</v>
      </c>
      <c r="BQW6">
        <v>7</v>
      </c>
      <c r="BQX6">
        <v>9</v>
      </c>
      <c r="BQY6">
        <v>13</v>
      </c>
      <c r="BQZ6">
        <v>7</v>
      </c>
      <c r="BRA6">
        <v>8</v>
      </c>
      <c r="BRB6">
        <v>10</v>
      </c>
      <c r="BRC6">
        <v>12</v>
      </c>
      <c r="BRD6">
        <v>7</v>
      </c>
      <c r="BRE6">
        <v>19</v>
      </c>
      <c r="BRF6">
        <v>10</v>
      </c>
      <c r="BRG6">
        <v>12</v>
      </c>
      <c r="BRH6">
        <v>10</v>
      </c>
      <c r="BRI6">
        <v>4</v>
      </c>
      <c r="BRJ6">
        <v>7</v>
      </c>
      <c r="BRK6">
        <v>10</v>
      </c>
      <c r="BRL6">
        <v>11</v>
      </c>
      <c r="BRM6">
        <v>10</v>
      </c>
      <c r="BRN6">
        <v>10</v>
      </c>
      <c r="BRO6">
        <v>10</v>
      </c>
      <c r="BRP6">
        <v>5</v>
      </c>
      <c r="BRQ6">
        <v>7</v>
      </c>
      <c r="BRR6">
        <v>12</v>
      </c>
      <c r="BRS6">
        <v>10</v>
      </c>
      <c r="BRT6">
        <v>6</v>
      </c>
      <c r="BRU6">
        <v>10</v>
      </c>
      <c r="BRV6">
        <v>9</v>
      </c>
      <c r="BRW6">
        <v>6</v>
      </c>
      <c r="BRX6">
        <v>4</v>
      </c>
      <c r="BRY6">
        <v>7</v>
      </c>
      <c r="BRZ6">
        <v>7</v>
      </c>
      <c r="BSA6">
        <v>8</v>
      </c>
      <c r="BSB6">
        <v>11</v>
      </c>
      <c r="BSC6">
        <v>16</v>
      </c>
      <c r="BSD6">
        <v>8</v>
      </c>
      <c r="BSE6">
        <v>11</v>
      </c>
      <c r="BSF6">
        <v>12</v>
      </c>
      <c r="BSG6">
        <v>11</v>
      </c>
      <c r="BSH6">
        <v>5</v>
      </c>
      <c r="BSI6">
        <v>7</v>
      </c>
      <c r="BSJ6">
        <v>10</v>
      </c>
      <c r="BSK6">
        <v>13</v>
      </c>
      <c r="BSL6">
        <v>15</v>
      </c>
      <c r="BSM6">
        <v>9</v>
      </c>
      <c r="BSN6">
        <v>13</v>
      </c>
      <c r="BSO6">
        <v>11</v>
      </c>
      <c r="BSP6">
        <v>9</v>
      </c>
      <c r="BSQ6">
        <v>9</v>
      </c>
      <c r="BSR6">
        <v>12</v>
      </c>
      <c r="BSS6">
        <v>8</v>
      </c>
      <c r="BST6">
        <v>8</v>
      </c>
      <c r="BSU6">
        <v>11</v>
      </c>
      <c r="BSV6">
        <v>13</v>
      </c>
      <c r="BSW6">
        <v>6</v>
      </c>
      <c r="BSX6">
        <v>10</v>
      </c>
      <c r="BSY6">
        <v>6</v>
      </c>
      <c r="BSZ6">
        <v>9</v>
      </c>
      <c r="BTA6">
        <v>13</v>
      </c>
      <c r="BTB6">
        <v>13</v>
      </c>
      <c r="BTC6">
        <v>7</v>
      </c>
      <c r="BTD6">
        <v>10</v>
      </c>
      <c r="BTE6">
        <v>8</v>
      </c>
      <c r="BTF6">
        <v>8</v>
      </c>
      <c r="BTG6">
        <v>9</v>
      </c>
      <c r="BTH6">
        <v>9</v>
      </c>
      <c r="BTI6">
        <v>5</v>
      </c>
      <c r="BTJ6">
        <v>13</v>
      </c>
      <c r="BTK6">
        <v>12</v>
      </c>
      <c r="BTL6">
        <v>5</v>
      </c>
      <c r="BTM6">
        <v>4</v>
      </c>
      <c r="BTN6">
        <v>8</v>
      </c>
      <c r="BTO6">
        <v>8</v>
      </c>
      <c r="BTP6">
        <v>11</v>
      </c>
      <c r="BTQ6">
        <v>6</v>
      </c>
      <c r="BTR6">
        <v>9</v>
      </c>
      <c r="BTS6">
        <v>10</v>
      </c>
      <c r="BTT6">
        <v>11</v>
      </c>
      <c r="BTU6">
        <v>8</v>
      </c>
      <c r="BTV6">
        <v>14</v>
      </c>
      <c r="BTW6">
        <v>11</v>
      </c>
      <c r="BTX6">
        <v>4</v>
      </c>
      <c r="BTY6">
        <v>8</v>
      </c>
      <c r="BTZ6">
        <v>14</v>
      </c>
      <c r="BUA6">
        <v>4</v>
      </c>
      <c r="BUB6">
        <v>8</v>
      </c>
      <c r="BUC6">
        <v>5</v>
      </c>
      <c r="BUD6">
        <v>7</v>
      </c>
      <c r="BUE6">
        <v>8</v>
      </c>
      <c r="BUF6">
        <v>6</v>
      </c>
      <c r="BUG6">
        <v>12</v>
      </c>
      <c r="BUH6">
        <v>6</v>
      </c>
      <c r="BUI6">
        <v>6</v>
      </c>
      <c r="BUJ6">
        <v>7</v>
      </c>
      <c r="BUK6">
        <v>8</v>
      </c>
      <c r="BUL6">
        <v>6</v>
      </c>
      <c r="BUM6">
        <v>12</v>
      </c>
      <c r="BUN6">
        <v>4</v>
      </c>
      <c r="BUO6">
        <v>7</v>
      </c>
      <c r="BUP6">
        <v>7</v>
      </c>
      <c r="BUQ6">
        <v>11</v>
      </c>
      <c r="BUR6">
        <v>8</v>
      </c>
      <c r="BUS6">
        <v>9</v>
      </c>
      <c r="BUT6">
        <v>5</v>
      </c>
      <c r="BUU6">
        <v>6</v>
      </c>
      <c r="BUV6">
        <v>8</v>
      </c>
      <c r="BUW6">
        <v>10</v>
      </c>
      <c r="BUX6">
        <v>11</v>
      </c>
      <c r="BUY6">
        <v>6</v>
      </c>
      <c r="BUZ6">
        <v>7</v>
      </c>
      <c r="BVA6">
        <v>11</v>
      </c>
      <c r="BVB6">
        <v>13</v>
      </c>
      <c r="BVC6">
        <v>19</v>
      </c>
      <c r="BVD6">
        <v>8</v>
      </c>
      <c r="BVE6">
        <v>10</v>
      </c>
      <c r="BVF6">
        <v>11</v>
      </c>
      <c r="BVG6">
        <v>7</v>
      </c>
      <c r="BVH6">
        <v>12</v>
      </c>
      <c r="BVI6">
        <v>12</v>
      </c>
      <c r="BVJ6">
        <v>9</v>
      </c>
      <c r="BVK6">
        <v>7</v>
      </c>
      <c r="BVL6">
        <v>8</v>
      </c>
      <c r="BVM6">
        <v>9</v>
      </c>
      <c r="BVN6">
        <v>11</v>
      </c>
      <c r="BVO6">
        <v>7</v>
      </c>
      <c r="BVP6">
        <v>7</v>
      </c>
      <c r="BVQ6">
        <v>12</v>
      </c>
      <c r="BVR6">
        <v>17</v>
      </c>
      <c r="BVS6">
        <v>13</v>
      </c>
      <c r="BVT6">
        <v>9</v>
      </c>
      <c r="BVU6">
        <v>13</v>
      </c>
      <c r="BVV6">
        <v>8</v>
      </c>
      <c r="BVW6">
        <v>7</v>
      </c>
      <c r="BVX6">
        <v>7</v>
      </c>
      <c r="BVY6">
        <v>11</v>
      </c>
      <c r="BVZ6">
        <v>11</v>
      </c>
      <c r="BWA6">
        <v>6</v>
      </c>
      <c r="BWB6">
        <v>10</v>
      </c>
      <c r="BWC6">
        <v>7</v>
      </c>
      <c r="BWD6">
        <v>11</v>
      </c>
      <c r="BWE6">
        <v>7</v>
      </c>
      <c r="BWF6">
        <v>7</v>
      </c>
      <c r="BWG6">
        <v>14</v>
      </c>
      <c r="BWH6">
        <v>6</v>
      </c>
      <c r="BWI6">
        <v>9</v>
      </c>
      <c r="BWJ6">
        <v>6</v>
      </c>
      <c r="BWK6">
        <v>10</v>
      </c>
      <c r="BWL6">
        <v>15</v>
      </c>
      <c r="BWM6">
        <v>13</v>
      </c>
      <c r="BWN6">
        <v>12</v>
      </c>
      <c r="BWO6">
        <v>12</v>
      </c>
      <c r="BWP6">
        <v>7</v>
      </c>
      <c r="BWQ6">
        <v>7</v>
      </c>
      <c r="BWR6">
        <v>7</v>
      </c>
      <c r="BWS6">
        <v>10</v>
      </c>
      <c r="BWT6">
        <v>3</v>
      </c>
      <c r="BWU6">
        <v>14</v>
      </c>
      <c r="BWV6">
        <v>9</v>
      </c>
      <c r="BWW6">
        <v>6</v>
      </c>
      <c r="BWX6">
        <v>7</v>
      </c>
      <c r="BWY6">
        <v>12</v>
      </c>
      <c r="BWZ6">
        <v>7</v>
      </c>
      <c r="BXA6">
        <v>7</v>
      </c>
      <c r="BXB6">
        <v>5</v>
      </c>
      <c r="BXC6">
        <v>5</v>
      </c>
      <c r="BXD6">
        <v>11</v>
      </c>
      <c r="BXE6">
        <v>9</v>
      </c>
      <c r="BXF6">
        <v>4</v>
      </c>
      <c r="BXG6">
        <v>7</v>
      </c>
      <c r="BXH6">
        <v>10</v>
      </c>
      <c r="BXI6">
        <v>9</v>
      </c>
      <c r="BXJ6">
        <v>9</v>
      </c>
      <c r="BXK6">
        <v>12</v>
      </c>
      <c r="BXL6">
        <v>9</v>
      </c>
      <c r="BXM6">
        <v>11</v>
      </c>
      <c r="BXN6">
        <v>11</v>
      </c>
      <c r="BXO6">
        <v>8</v>
      </c>
      <c r="BXP6">
        <v>9</v>
      </c>
      <c r="BXQ6">
        <v>8</v>
      </c>
      <c r="BXR6">
        <v>9</v>
      </c>
      <c r="BXS6">
        <v>7</v>
      </c>
      <c r="BXT6">
        <v>16</v>
      </c>
      <c r="BXU6">
        <v>6</v>
      </c>
      <c r="BXV6">
        <v>20</v>
      </c>
      <c r="BXW6">
        <v>6</v>
      </c>
      <c r="BXX6">
        <v>10</v>
      </c>
      <c r="BXY6">
        <v>4</v>
      </c>
      <c r="BXZ6">
        <v>6</v>
      </c>
      <c r="BYA6">
        <v>11</v>
      </c>
      <c r="BYB6">
        <v>8</v>
      </c>
      <c r="BYC6">
        <v>2</v>
      </c>
      <c r="BYD6">
        <v>8</v>
      </c>
      <c r="BYE6">
        <v>12</v>
      </c>
      <c r="BYF6">
        <v>4</v>
      </c>
      <c r="BYG6">
        <v>10</v>
      </c>
      <c r="BYH6">
        <v>9</v>
      </c>
      <c r="BYI6">
        <v>8</v>
      </c>
      <c r="BYJ6">
        <v>7</v>
      </c>
      <c r="BYK6">
        <v>9</v>
      </c>
      <c r="BYL6">
        <v>12</v>
      </c>
      <c r="BYM6">
        <v>11</v>
      </c>
      <c r="BYN6">
        <v>6</v>
      </c>
      <c r="BYO6">
        <v>6</v>
      </c>
      <c r="BYP6">
        <v>11</v>
      </c>
      <c r="BYQ6">
        <v>10</v>
      </c>
      <c r="BYR6">
        <v>9</v>
      </c>
      <c r="BYS6">
        <v>13</v>
      </c>
      <c r="BYT6">
        <v>11</v>
      </c>
      <c r="BYU6">
        <v>6</v>
      </c>
      <c r="BYV6">
        <v>12</v>
      </c>
      <c r="BYW6">
        <v>11</v>
      </c>
      <c r="BYX6">
        <v>5</v>
      </c>
      <c r="BYY6">
        <v>9</v>
      </c>
      <c r="BYZ6">
        <v>6</v>
      </c>
      <c r="BZA6">
        <v>8</v>
      </c>
      <c r="BZB6">
        <v>6</v>
      </c>
      <c r="BZC6">
        <v>9</v>
      </c>
      <c r="BZD6">
        <v>14</v>
      </c>
      <c r="BZE6">
        <v>6</v>
      </c>
      <c r="BZF6">
        <v>9</v>
      </c>
      <c r="BZG6">
        <v>11</v>
      </c>
      <c r="BZH6">
        <v>5</v>
      </c>
      <c r="BZI6">
        <v>7</v>
      </c>
      <c r="BZJ6">
        <v>7</v>
      </c>
      <c r="BZK6">
        <v>11</v>
      </c>
      <c r="BZL6">
        <v>11</v>
      </c>
      <c r="BZM6">
        <v>6</v>
      </c>
      <c r="BZN6">
        <v>8</v>
      </c>
      <c r="BZO6">
        <v>10</v>
      </c>
      <c r="BZP6">
        <v>13</v>
      </c>
      <c r="BZQ6">
        <v>11</v>
      </c>
      <c r="BZR6">
        <v>5</v>
      </c>
      <c r="BZS6">
        <v>11</v>
      </c>
      <c r="BZT6">
        <v>10</v>
      </c>
      <c r="BZU6">
        <v>10</v>
      </c>
      <c r="BZV6">
        <v>8</v>
      </c>
      <c r="BZW6">
        <v>13</v>
      </c>
      <c r="BZX6">
        <v>8</v>
      </c>
      <c r="BZY6">
        <v>12</v>
      </c>
      <c r="BZZ6">
        <v>11</v>
      </c>
      <c r="CAA6">
        <v>7</v>
      </c>
      <c r="CAB6">
        <v>15</v>
      </c>
      <c r="CAC6">
        <v>9</v>
      </c>
      <c r="CAD6">
        <v>13</v>
      </c>
      <c r="CAE6">
        <v>10</v>
      </c>
      <c r="CAF6">
        <v>8</v>
      </c>
      <c r="CAG6">
        <v>9</v>
      </c>
      <c r="CAH6">
        <v>10</v>
      </c>
      <c r="CAI6">
        <v>12</v>
      </c>
      <c r="CAJ6">
        <v>5</v>
      </c>
      <c r="CAK6">
        <v>12</v>
      </c>
      <c r="CAL6">
        <v>15</v>
      </c>
      <c r="CAM6">
        <v>14</v>
      </c>
      <c r="CAN6">
        <v>13</v>
      </c>
      <c r="CAO6">
        <v>6</v>
      </c>
      <c r="CAP6">
        <v>10</v>
      </c>
      <c r="CAQ6">
        <v>9</v>
      </c>
      <c r="CAR6">
        <v>13</v>
      </c>
      <c r="CAS6">
        <v>13</v>
      </c>
      <c r="CAT6">
        <v>11</v>
      </c>
      <c r="CAU6">
        <v>13</v>
      </c>
      <c r="CAV6">
        <v>5</v>
      </c>
      <c r="CAW6">
        <v>9</v>
      </c>
      <c r="CAX6">
        <v>12</v>
      </c>
      <c r="CAY6">
        <v>8</v>
      </c>
      <c r="CAZ6">
        <v>7</v>
      </c>
      <c r="CBA6">
        <v>8</v>
      </c>
      <c r="CBB6">
        <v>11</v>
      </c>
      <c r="CBC6">
        <v>13</v>
      </c>
      <c r="CBD6">
        <v>9</v>
      </c>
      <c r="CBE6">
        <v>13</v>
      </c>
      <c r="CBF6">
        <v>7</v>
      </c>
      <c r="CBG6">
        <v>11</v>
      </c>
      <c r="CBH6">
        <v>7</v>
      </c>
      <c r="CBI6">
        <v>9</v>
      </c>
      <c r="CBJ6">
        <v>11</v>
      </c>
      <c r="CBK6">
        <v>7</v>
      </c>
      <c r="CBL6">
        <v>9</v>
      </c>
      <c r="CBM6">
        <v>12</v>
      </c>
      <c r="CBN6">
        <v>10</v>
      </c>
      <c r="CBO6">
        <v>3</v>
      </c>
      <c r="CBP6">
        <v>12</v>
      </c>
      <c r="CBQ6">
        <v>12</v>
      </c>
      <c r="CBR6">
        <v>7</v>
      </c>
      <c r="CBS6">
        <v>10</v>
      </c>
      <c r="CBT6">
        <v>9</v>
      </c>
      <c r="CBU6">
        <v>15</v>
      </c>
      <c r="CBV6">
        <v>8</v>
      </c>
      <c r="CBW6">
        <v>14</v>
      </c>
      <c r="CBX6">
        <v>10</v>
      </c>
      <c r="CBY6">
        <v>12</v>
      </c>
      <c r="CBZ6">
        <v>10</v>
      </c>
      <c r="CCA6">
        <v>11</v>
      </c>
      <c r="CCB6">
        <v>10</v>
      </c>
      <c r="CCC6">
        <v>9</v>
      </c>
      <c r="CCD6">
        <v>5</v>
      </c>
      <c r="CCE6">
        <v>11</v>
      </c>
      <c r="CCF6">
        <v>11</v>
      </c>
      <c r="CCG6">
        <v>9</v>
      </c>
      <c r="CCH6">
        <v>9</v>
      </c>
      <c r="CCI6">
        <v>11</v>
      </c>
      <c r="CCJ6">
        <v>10</v>
      </c>
      <c r="CCK6">
        <v>10</v>
      </c>
      <c r="CCL6">
        <v>6</v>
      </c>
      <c r="CCM6">
        <v>6</v>
      </c>
      <c r="CCN6">
        <v>5</v>
      </c>
      <c r="CCO6">
        <v>14</v>
      </c>
      <c r="CCP6">
        <v>9</v>
      </c>
      <c r="CCQ6">
        <v>11</v>
      </c>
      <c r="CCR6">
        <v>9</v>
      </c>
      <c r="CCS6">
        <v>7</v>
      </c>
      <c r="CCT6">
        <v>12</v>
      </c>
      <c r="CCU6">
        <v>9</v>
      </c>
      <c r="CCV6">
        <v>10</v>
      </c>
      <c r="CCW6">
        <v>7</v>
      </c>
      <c r="CCX6">
        <v>4</v>
      </c>
      <c r="CCY6">
        <v>8</v>
      </c>
      <c r="CCZ6">
        <v>8</v>
      </c>
      <c r="CDA6">
        <v>8</v>
      </c>
      <c r="CDB6">
        <v>6</v>
      </c>
      <c r="CDC6">
        <v>9</v>
      </c>
      <c r="CDD6">
        <v>11</v>
      </c>
      <c r="CDE6">
        <v>7</v>
      </c>
      <c r="CDF6">
        <v>17</v>
      </c>
      <c r="CDG6">
        <v>8</v>
      </c>
      <c r="CDH6">
        <v>12</v>
      </c>
      <c r="CDI6">
        <v>14</v>
      </c>
      <c r="CDJ6">
        <v>13</v>
      </c>
      <c r="CDK6">
        <v>7</v>
      </c>
      <c r="CDL6">
        <v>15</v>
      </c>
      <c r="CDM6">
        <v>6</v>
      </c>
      <c r="CDN6">
        <v>7</v>
      </c>
      <c r="CDO6">
        <v>11</v>
      </c>
      <c r="CDP6">
        <v>3</v>
      </c>
      <c r="CDQ6">
        <v>12</v>
      </c>
      <c r="CDR6">
        <v>7</v>
      </c>
      <c r="CDS6">
        <v>13</v>
      </c>
      <c r="CDT6">
        <v>9</v>
      </c>
      <c r="CDU6">
        <v>5</v>
      </c>
      <c r="CDV6">
        <v>11</v>
      </c>
      <c r="CDW6">
        <v>10</v>
      </c>
      <c r="CDX6">
        <v>12</v>
      </c>
      <c r="CDY6">
        <v>17</v>
      </c>
      <c r="CDZ6">
        <v>9</v>
      </c>
      <c r="CEA6">
        <v>5</v>
      </c>
      <c r="CEB6">
        <v>11</v>
      </c>
      <c r="CEC6">
        <v>6</v>
      </c>
      <c r="CED6">
        <v>6</v>
      </c>
      <c r="CEE6">
        <v>9</v>
      </c>
      <c r="CEF6">
        <v>12</v>
      </c>
      <c r="CEG6">
        <v>3</v>
      </c>
      <c r="CEH6">
        <v>9</v>
      </c>
      <c r="CEI6">
        <v>6</v>
      </c>
      <c r="CEJ6">
        <v>7</v>
      </c>
      <c r="CEK6">
        <v>6</v>
      </c>
      <c r="CEL6">
        <v>8</v>
      </c>
      <c r="CEM6">
        <v>6</v>
      </c>
      <c r="CEN6">
        <v>10</v>
      </c>
      <c r="CEO6">
        <v>11</v>
      </c>
      <c r="CEP6">
        <v>10</v>
      </c>
      <c r="CEQ6">
        <v>9</v>
      </c>
      <c r="CER6">
        <v>9</v>
      </c>
      <c r="CES6">
        <v>6</v>
      </c>
      <c r="CET6">
        <v>8</v>
      </c>
      <c r="CEU6">
        <v>11</v>
      </c>
      <c r="CEV6">
        <v>14</v>
      </c>
      <c r="CEW6">
        <v>9</v>
      </c>
      <c r="CEX6">
        <v>8</v>
      </c>
      <c r="CEY6">
        <v>10</v>
      </c>
      <c r="CEZ6">
        <v>9</v>
      </c>
      <c r="CFA6">
        <v>11</v>
      </c>
      <c r="CFB6">
        <v>8</v>
      </c>
      <c r="CFC6">
        <v>5</v>
      </c>
      <c r="CFD6">
        <v>11</v>
      </c>
      <c r="CFE6">
        <v>8</v>
      </c>
      <c r="CFF6">
        <v>7</v>
      </c>
      <c r="CFG6">
        <v>15</v>
      </c>
      <c r="CFH6">
        <v>9</v>
      </c>
      <c r="CFI6">
        <v>12</v>
      </c>
      <c r="CFJ6">
        <v>5</v>
      </c>
      <c r="CFK6">
        <v>9</v>
      </c>
      <c r="CFL6">
        <v>6</v>
      </c>
      <c r="CFM6">
        <v>8</v>
      </c>
      <c r="CFN6">
        <v>7</v>
      </c>
      <c r="CFO6">
        <v>9</v>
      </c>
      <c r="CFP6">
        <v>8</v>
      </c>
      <c r="CFQ6">
        <v>10</v>
      </c>
      <c r="CFR6">
        <v>8</v>
      </c>
      <c r="CFS6">
        <v>8</v>
      </c>
      <c r="CFT6">
        <v>11</v>
      </c>
      <c r="CFU6">
        <v>11</v>
      </c>
      <c r="CFV6">
        <v>6</v>
      </c>
      <c r="CFW6">
        <v>10</v>
      </c>
      <c r="CFX6">
        <v>9</v>
      </c>
      <c r="CFY6">
        <v>12</v>
      </c>
      <c r="CFZ6">
        <v>7</v>
      </c>
      <c r="CGA6">
        <v>7</v>
      </c>
      <c r="CGB6">
        <v>11</v>
      </c>
      <c r="CGC6">
        <v>8</v>
      </c>
      <c r="CGD6">
        <v>11</v>
      </c>
      <c r="CGE6">
        <v>12</v>
      </c>
      <c r="CGF6">
        <v>7</v>
      </c>
      <c r="CGG6">
        <v>6</v>
      </c>
      <c r="CGH6">
        <v>13</v>
      </c>
      <c r="CGI6">
        <v>10</v>
      </c>
      <c r="CGJ6">
        <v>9</v>
      </c>
      <c r="CGK6">
        <v>9</v>
      </c>
      <c r="CGL6">
        <v>11</v>
      </c>
      <c r="CGM6">
        <v>8</v>
      </c>
      <c r="CGN6">
        <v>13</v>
      </c>
      <c r="CGO6">
        <v>8</v>
      </c>
      <c r="CGP6">
        <v>11</v>
      </c>
      <c r="CGQ6">
        <v>13</v>
      </c>
      <c r="CGR6">
        <v>12</v>
      </c>
      <c r="CGS6">
        <v>9</v>
      </c>
      <c r="CGT6">
        <v>12</v>
      </c>
      <c r="CGU6">
        <v>10</v>
      </c>
      <c r="CGV6">
        <v>7</v>
      </c>
      <c r="CGW6">
        <v>6</v>
      </c>
      <c r="CGX6">
        <v>11</v>
      </c>
      <c r="CGY6">
        <v>9</v>
      </c>
      <c r="CGZ6">
        <v>11</v>
      </c>
      <c r="CHA6">
        <v>8</v>
      </c>
      <c r="CHB6">
        <v>5</v>
      </c>
      <c r="CHC6">
        <v>18</v>
      </c>
      <c r="CHD6">
        <v>5</v>
      </c>
      <c r="CHE6">
        <v>9</v>
      </c>
      <c r="CHF6">
        <v>5</v>
      </c>
      <c r="CHG6">
        <v>14</v>
      </c>
      <c r="CHH6">
        <v>7</v>
      </c>
      <c r="CHI6">
        <v>9</v>
      </c>
      <c r="CHJ6">
        <v>9</v>
      </c>
      <c r="CHK6">
        <v>12</v>
      </c>
      <c r="CHL6">
        <v>10</v>
      </c>
      <c r="CHM6">
        <v>12</v>
      </c>
      <c r="CHN6">
        <v>14</v>
      </c>
      <c r="CHO6">
        <v>7</v>
      </c>
      <c r="CHP6">
        <v>12</v>
      </c>
      <c r="CHQ6">
        <v>13</v>
      </c>
      <c r="CHR6">
        <v>8</v>
      </c>
      <c r="CHS6">
        <v>11</v>
      </c>
      <c r="CHT6">
        <v>6</v>
      </c>
      <c r="CHU6">
        <v>11</v>
      </c>
      <c r="CHV6">
        <v>4</v>
      </c>
      <c r="CHW6">
        <v>5</v>
      </c>
      <c r="CHX6">
        <v>9</v>
      </c>
      <c r="CHY6">
        <v>12</v>
      </c>
      <c r="CHZ6">
        <v>7</v>
      </c>
      <c r="CIA6">
        <v>12</v>
      </c>
      <c r="CIB6">
        <v>6</v>
      </c>
      <c r="CIC6">
        <v>6</v>
      </c>
      <c r="CID6">
        <v>6</v>
      </c>
      <c r="CIE6">
        <v>10</v>
      </c>
      <c r="CIF6">
        <v>10</v>
      </c>
      <c r="CIG6">
        <v>6</v>
      </c>
      <c r="CIH6">
        <v>8</v>
      </c>
      <c r="CII6">
        <v>16</v>
      </c>
      <c r="CIJ6">
        <v>11</v>
      </c>
      <c r="CIK6">
        <v>8</v>
      </c>
      <c r="CIL6">
        <v>9</v>
      </c>
      <c r="CIM6">
        <v>17</v>
      </c>
      <c r="CIN6">
        <v>10</v>
      </c>
      <c r="CIO6">
        <v>6</v>
      </c>
      <c r="CIP6">
        <v>6</v>
      </c>
      <c r="CIQ6">
        <v>11</v>
      </c>
      <c r="CIR6">
        <v>10</v>
      </c>
      <c r="CIS6">
        <v>7</v>
      </c>
      <c r="CIT6">
        <v>12</v>
      </c>
      <c r="CIU6">
        <v>5</v>
      </c>
      <c r="CIV6">
        <v>7</v>
      </c>
      <c r="CIW6">
        <v>4</v>
      </c>
      <c r="CIX6">
        <v>15</v>
      </c>
      <c r="CIY6">
        <v>10</v>
      </c>
      <c r="CIZ6">
        <v>8</v>
      </c>
      <c r="CJA6">
        <v>9</v>
      </c>
      <c r="CJB6">
        <v>8</v>
      </c>
      <c r="CJC6">
        <v>10</v>
      </c>
      <c r="CJD6">
        <v>9</v>
      </c>
      <c r="CJE6">
        <v>5</v>
      </c>
      <c r="CJF6">
        <v>9</v>
      </c>
      <c r="CJG6">
        <v>5</v>
      </c>
      <c r="CJH6">
        <v>7</v>
      </c>
      <c r="CJI6">
        <v>11</v>
      </c>
      <c r="CJJ6">
        <v>7</v>
      </c>
      <c r="CJK6">
        <v>11</v>
      </c>
      <c r="CJL6">
        <v>7</v>
      </c>
      <c r="CJM6">
        <v>12</v>
      </c>
      <c r="CJN6">
        <v>12</v>
      </c>
      <c r="CJO6">
        <v>10</v>
      </c>
      <c r="CJP6">
        <v>13</v>
      </c>
      <c r="CJQ6">
        <v>8</v>
      </c>
      <c r="CJR6">
        <v>6</v>
      </c>
      <c r="CJS6">
        <v>14</v>
      </c>
      <c r="CJT6">
        <v>15</v>
      </c>
      <c r="CJU6">
        <v>8</v>
      </c>
      <c r="CJV6">
        <v>8</v>
      </c>
      <c r="CJW6">
        <v>7</v>
      </c>
      <c r="CJX6">
        <v>8</v>
      </c>
      <c r="CJY6">
        <v>12</v>
      </c>
      <c r="CJZ6">
        <v>5</v>
      </c>
      <c r="CKA6">
        <v>8</v>
      </c>
      <c r="CKB6">
        <v>12</v>
      </c>
      <c r="CKC6">
        <v>11</v>
      </c>
      <c r="CKD6">
        <v>15</v>
      </c>
      <c r="CKE6">
        <v>4</v>
      </c>
      <c r="CKF6">
        <v>12</v>
      </c>
      <c r="CKG6">
        <v>12</v>
      </c>
      <c r="CKH6">
        <v>7</v>
      </c>
      <c r="CKI6">
        <v>10</v>
      </c>
      <c r="CKJ6">
        <v>19</v>
      </c>
      <c r="CKK6">
        <v>9</v>
      </c>
      <c r="CKL6">
        <v>12</v>
      </c>
      <c r="CKM6">
        <v>11</v>
      </c>
      <c r="CKN6">
        <v>6</v>
      </c>
      <c r="CKO6">
        <v>11</v>
      </c>
      <c r="CKP6">
        <v>9</v>
      </c>
      <c r="CKQ6">
        <v>11</v>
      </c>
      <c r="CKR6">
        <v>9</v>
      </c>
      <c r="CKS6">
        <v>12</v>
      </c>
      <c r="CKT6">
        <v>7</v>
      </c>
      <c r="CKU6">
        <v>11</v>
      </c>
      <c r="CKV6">
        <v>8</v>
      </c>
      <c r="CKW6">
        <v>11</v>
      </c>
      <c r="CKX6">
        <v>5</v>
      </c>
      <c r="CKY6">
        <v>13</v>
      </c>
      <c r="CKZ6">
        <v>7</v>
      </c>
      <c r="CLA6">
        <v>2</v>
      </c>
      <c r="CLB6">
        <v>12</v>
      </c>
      <c r="CLC6">
        <v>9</v>
      </c>
      <c r="CLD6">
        <v>5</v>
      </c>
      <c r="CLE6">
        <v>11</v>
      </c>
      <c r="CLF6">
        <v>6</v>
      </c>
      <c r="CLG6">
        <v>8</v>
      </c>
      <c r="CLH6">
        <v>9</v>
      </c>
      <c r="CLI6">
        <v>13</v>
      </c>
      <c r="CLJ6">
        <v>4</v>
      </c>
      <c r="CLK6">
        <v>7</v>
      </c>
      <c r="CLL6">
        <v>9</v>
      </c>
      <c r="CLM6">
        <v>12</v>
      </c>
      <c r="CLN6">
        <v>6</v>
      </c>
      <c r="CLO6">
        <v>11</v>
      </c>
      <c r="CLP6">
        <v>11</v>
      </c>
      <c r="CLQ6">
        <v>9</v>
      </c>
      <c r="CLR6">
        <v>5</v>
      </c>
      <c r="CLS6">
        <v>10</v>
      </c>
      <c r="CLT6">
        <v>12</v>
      </c>
      <c r="CLU6">
        <v>8</v>
      </c>
      <c r="CLV6">
        <v>8</v>
      </c>
      <c r="CLW6">
        <v>11</v>
      </c>
      <c r="CLX6">
        <v>7</v>
      </c>
      <c r="CLY6">
        <v>11</v>
      </c>
      <c r="CLZ6">
        <v>13</v>
      </c>
      <c r="CMA6">
        <v>7</v>
      </c>
      <c r="CMB6">
        <v>11</v>
      </c>
      <c r="CMC6">
        <v>8</v>
      </c>
      <c r="CMD6">
        <v>9</v>
      </c>
      <c r="CME6">
        <v>11</v>
      </c>
      <c r="CMF6">
        <v>8</v>
      </c>
      <c r="CMG6">
        <v>11</v>
      </c>
      <c r="CMH6">
        <v>6</v>
      </c>
      <c r="CMI6">
        <v>7</v>
      </c>
      <c r="CMJ6">
        <v>6</v>
      </c>
      <c r="CMK6">
        <v>9</v>
      </c>
      <c r="CML6">
        <v>16</v>
      </c>
      <c r="CMM6">
        <v>11</v>
      </c>
      <c r="CMN6">
        <v>7</v>
      </c>
      <c r="CMO6">
        <v>14</v>
      </c>
      <c r="CMP6">
        <v>7</v>
      </c>
      <c r="CMQ6">
        <v>3</v>
      </c>
      <c r="CMR6">
        <v>11</v>
      </c>
      <c r="CMS6">
        <v>9</v>
      </c>
      <c r="CMT6">
        <v>6</v>
      </c>
      <c r="CMU6">
        <v>7</v>
      </c>
      <c r="CMV6">
        <v>7</v>
      </c>
      <c r="CMW6">
        <v>4</v>
      </c>
      <c r="CMX6">
        <v>11</v>
      </c>
      <c r="CMY6">
        <v>14</v>
      </c>
      <c r="CMZ6">
        <v>9</v>
      </c>
      <c r="CNA6">
        <v>5</v>
      </c>
      <c r="CNB6">
        <v>9</v>
      </c>
      <c r="CNC6">
        <v>15</v>
      </c>
      <c r="CND6">
        <v>5</v>
      </c>
      <c r="CNE6">
        <v>9</v>
      </c>
      <c r="CNF6">
        <v>9</v>
      </c>
      <c r="CNG6">
        <v>8</v>
      </c>
      <c r="CNH6">
        <v>9</v>
      </c>
      <c r="CNI6">
        <v>9</v>
      </c>
      <c r="CNJ6">
        <v>8</v>
      </c>
      <c r="CNK6">
        <v>12</v>
      </c>
      <c r="CNL6">
        <v>7</v>
      </c>
      <c r="CNM6">
        <v>7</v>
      </c>
      <c r="CNN6">
        <v>16</v>
      </c>
      <c r="CNO6">
        <v>8</v>
      </c>
      <c r="CNP6">
        <v>6</v>
      </c>
      <c r="CNQ6">
        <v>12</v>
      </c>
      <c r="CNR6">
        <v>11</v>
      </c>
      <c r="CNS6">
        <v>12</v>
      </c>
      <c r="CNT6">
        <v>8</v>
      </c>
      <c r="CNU6">
        <v>4</v>
      </c>
      <c r="CNV6">
        <v>12</v>
      </c>
      <c r="CNW6">
        <v>11</v>
      </c>
      <c r="CNX6">
        <v>7</v>
      </c>
      <c r="CNY6">
        <v>8</v>
      </c>
      <c r="CNZ6">
        <v>5</v>
      </c>
      <c r="COA6">
        <v>12</v>
      </c>
      <c r="COB6">
        <v>5</v>
      </c>
      <c r="COC6">
        <v>4</v>
      </c>
      <c r="COD6">
        <v>5</v>
      </c>
      <c r="COE6">
        <v>11</v>
      </c>
      <c r="COF6">
        <v>4</v>
      </c>
      <c r="COG6">
        <v>7</v>
      </c>
      <c r="COH6">
        <v>7</v>
      </c>
      <c r="COI6">
        <v>7</v>
      </c>
      <c r="COJ6">
        <v>10</v>
      </c>
      <c r="COK6">
        <v>7</v>
      </c>
      <c r="COL6">
        <v>5</v>
      </c>
      <c r="COM6">
        <v>15</v>
      </c>
      <c r="CON6">
        <v>9</v>
      </c>
      <c r="COO6">
        <v>14</v>
      </c>
      <c r="COP6">
        <v>11</v>
      </c>
      <c r="COQ6">
        <v>5</v>
      </c>
      <c r="COR6">
        <v>5</v>
      </c>
      <c r="COS6">
        <v>7</v>
      </c>
      <c r="COT6">
        <v>9</v>
      </c>
      <c r="COU6">
        <v>5</v>
      </c>
      <c r="COV6">
        <v>8</v>
      </c>
      <c r="COW6">
        <v>7</v>
      </c>
      <c r="COX6">
        <v>9</v>
      </c>
      <c r="COY6">
        <v>7</v>
      </c>
      <c r="COZ6">
        <v>12</v>
      </c>
      <c r="CPA6">
        <v>4</v>
      </c>
      <c r="CPB6">
        <v>7</v>
      </c>
      <c r="CPC6">
        <v>5</v>
      </c>
      <c r="CPD6">
        <v>13</v>
      </c>
      <c r="CPE6">
        <v>11</v>
      </c>
      <c r="CPF6">
        <v>10</v>
      </c>
      <c r="CPG6">
        <v>9</v>
      </c>
      <c r="CPH6">
        <v>13</v>
      </c>
      <c r="CPI6">
        <v>11</v>
      </c>
      <c r="CPJ6">
        <v>5</v>
      </c>
      <c r="CPK6">
        <v>6</v>
      </c>
      <c r="CPL6">
        <v>10</v>
      </c>
      <c r="CPM6">
        <v>16</v>
      </c>
      <c r="CPN6">
        <v>8</v>
      </c>
      <c r="CPO6">
        <v>8</v>
      </c>
      <c r="CPP6">
        <v>8</v>
      </c>
      <c r="CPQ6">
        <v>10</v>
      </c>
      <c r="CPR6">
        <v>11</v>
      </c>
      <c r="CPS6">
        <v>4</v>
      </c>
      <c r="CPT6">
        <v>9</v>
      </c>
      <c r="CPU6">
        <v>11</v>
      </c>
      <c r="CPV6">
        <v>6</v>
      </c>
      <c r="CPW6">
        <v>8</v>
      </c>
      <c r="CPX6">
        <v>9</v>
      </c>
      <c r="CPY6">
        <v>8</v>
      </c>
      <c r="CPZ6">
        <v>9</v>
      </c>
      <c r="CQA6">
        <v>4</v>
      </c>
      <c r="CQB6">
        <v>5</v>
      </c>
      <c r="CQC6">
        <v>6</v>
      </c>
      <c r="CQD6">
        <v>10</v>
      </c>
      <c r="CQE6">
        <v>13</v>
      </c>
      <c r="CQF6">
        <v>12</v>
      </c>
      <c r="CQG6">
        <v>9</v>
      </c>
      <c r="CQH6">
        <v>10</v>
      </c>
      <c r="CQI6">
        <v>8</v>
      </c>
      <c r="CQJ6">
        <v>13</v>
      </c>
      <c r="CQK6">
        <v>5</v>
      </c>
      <c r="CQL6">
        <v>12</v>
      </c>
      <c r="CQM6">
        <v>9</v>
      </c>
      <c r="CQN6">
        <v>9</v>
      </c>
      <c r="CQO6">
        <v>9</v>
      </c>
      <c r="CQP6">
        <v>11</v>
      </c>
      <c r="CQQ6">
        <v>11</v>
      </c>
      <c r="CQR6">
        <v>9</v>
      </c>
      <c r="CQS6">
        <v>10</v>
      </c>
      <c r="CQT6">
        <v>9</v>
      </c>
      <c r="CQU6">
        <v>11</v>
      </c>
      <c r="CQV6">
        <v>5</v>
      </c>
      <c r="CQW6">
        <v>13</v>
      </c>
      <c r="CQX6">
        <v>7</v>
      </c>
      <c r="CQY6">
        <v>5</v>
      </c>
      <c r="CQZ6">
        <v>7</v>
      </c>
      <c r="CRA6">
        <v>6</v>
      </c>
      <c r="CRB6">
        <v>6</v>
      </c>
      <c r="CRC6">
        <v>3</v>
      </c>
      <c r="CRD6">
        <v>10</v>
      </c>
      <c r="CRE6">
        <v>7</v>
      </c>
      <c r="CRF6">
        <v>8</v>
      </c>
      <c r="CRG6">
        <v>9</v>
      </c>
      <c r="CRH6">
        <v>11</v>
      </c>
      <c r="CRI6">
        <v>13</v>
      </c>
      <c r="CRJ6">
        <v>9</v>
      </c>
      <c r="CRK6">
        <v>16</v>
      </c>
      <c r="CRL6">
        <v>9</v>
      </c>
      <c r="CRM6">
        <v>11</v>
      </c>
      <c r="CRN6">
        <v>3</v>
      </c>
      <c r="CRO6">
        <v>8</v>
      </c>
      <c r="CRP6">
        <v>13</v>
      </c>
      <c r="CRQ6">
        <v>15</v>
      </c>
      <c r="CRR6">
        <v>11</v>
      </c>
      <c r="CRS6">
        <v>9</v>
      </c>
      <c r="CRT6">
        <v>15</v>
      </c>
      <c r="CRU6">
        <v>9</v>
      </c>
      <c r="CRV6">
        <v>7</v>
      </c>
      <c r="CRW6">
        <v>5</v>
      </c>
      <c r="CRX6">
        <v>8</v>
      </c>
      <c r="CRY6">
        <v>11</v>
      </c>
      <c r="CRZ6">
        <v>7</v>
      </c>
      <c r="CSA6">
        <v>9</v>
      </c>
      <c r="CSB6">
        <v>9</v>
      </c>
      <c r="CSC6">
        <v>9</v>
      </c>
      <c r="CSD6">
        <v>12</v>
      </c>
      <c r="CSE6">
        <v>12</v>
      </c>
      <c r="CSF6">
        <v>7</v>
      </c>
      <c r="CSG6">
        <v>7</v>
      </c>
      <c r="CSH6">
        <v>10</v>
      </c>
      <c r="CSI6">
        <v>7</v>
      </c>
      <c r="CSJ6">
        <v>4</v>
      </c>
      <c r="CSK6">
        <v>14</v>
      </c>
      <c r="CSL6">
        <v>8</v>
      </c>
      <c r="CSM6">
        <v>6</v>
      </c>
      <c r="CSN6">
        <v>8</v>
      </c>
      <c r="CSO6">
        <v>8</v>
      </c>
      <c r="CSP6">
        <v>4</v>
      </c>
      <c r="CSQ6">
        <v>8</v>
      </c>
      <c r="CSR6">
        <v>13</v>
      </c>
      <c r="CSS6">
        <v>10</v>
      </c>
      <c r="CST6">
        <v>11</v>
      </c>
      <c r="CSU6">
        <v>5</v>
      </c>
      <c r="CSV6">
        <v>10</v>
      </c>
      <c r="CSW6">
        <v>12</v>
      </c>
      <c r="CSX6">
        <v>13</v>
      </c>
      <c r="CSY6">
        <v>4</v>
      </c>
      <c r="CSZ6">
        <v>11</v>
      </c>
      <c r="CTA6">
        <v>10</v>
      </c>
      <c r="CTB6">
        <v>8</v>
      </c>
      <c r="CTC6">
        <v>10</v>
      </c>
      <c r="CTD6">
        <v>8</v>
      </c>
      <c r="CTE6">
        <v>9</v>
      </c>
      <c r="CTF6">
        <v>6</v>
      </c>
      <c r="CTG6">
        <v>10</v>
      </c>
      <c r="CTH6">
        <v>6</v>
      </c>
      <c r="CTI6">
        <v>5</v>
      </c>
      <c r="CTJ6">
        <v>15</v>
      </c>
      <c r="CTK6">
        <v>9</v>
      </c>
      <c r="CTL6">
        <v>7</v>
      </c>
      <c r="CTM6">
        <v>11</v>
      </c>
      <c r="CTN6">
        <v>8</v>
      </c>
      <c r="CTO6">
        <v>12</v>
      </c>
      <c r="CTP6">
        <v>10</v>
      </c>
      <c r="CTQ6">
        <v>9</v>
      </c>
      <c r="CTR6">
        <v>6</v>
      </c>
      <c r="CTS6">
        <v>8</v>
      </c>
      <c r="CTT6">
        <v>7</v>
      </c>
      <c r="CTU6">
        <v>9</v>
      </c>
      <c r="CTV6">
        <v>8</v>
      </c>
      <c r="CTW6">
        <v>7</v>
      </c>
      <c r="CTX6">
        <v>10</v>
      </c>
      <c r="CTY6">
        <v>6</v>
      </c>
      <c r="CTZ6">
        <v>9</v>
      </c>
      <c r="CUA6">
        <v>13</v>
      </c>
      <c r="CUB6">
        <v>9</v>
      </c>
      <c r="CUC6">
        <v>10</v>
      </c>
      <c r="CUD6">
        <v>13</v>
      </c>
      <c r="CUE6">
        <v>5</v>
      </c>
      <c r="CUF6">
        <v>7</v>
      </c>
      <c r="CUG6">
        <v>5</v>
      </c>
      <c r="CUH6">
        <v>15</v>
      </c>
      <c r="CUI6">
        <v>5</v>
      </c>
      <c r="CUJ6">
        <v>7</v>
      </c>
      <c r="CUK6">
        <v>13</v>
      </c>
      <c r="CUL6">
        <v>9</v>
      </c>
      <c r="CUM6">
        <v>10</v>
      </c>
      <c r="CUN6">
        <v>13</v>
      </c>
      <c r="CUO6">
        <v>7</v>
      </c>
      <c r="CUP6">
        <v>11</v>
      </c>
      <c r="CUQ6">
        <v>6</v>
      </c>
      <c r="CUR6">
        <v>12</v>
      </c>
      <c r="CUS6">
        <v>4</v>
      </c>
      <c r="CUT6">
        <v>13</v>
      </c>
      <c r="CUU6">
        <v>11</v>
      </c>
      <c r="CUV6">
        <v>9</v>
      </c>
      <c r="CUW6">
        <v>9</v>
      </c>
      <c r="CUX6">
        <v>8</v>
      </c>
      <c r="CUY6">
        <v>11</v>
      </c>
      <c r="CUZ6">
        <v>8</v>
      </c>
      <c r="CVA6">
        <v>13</v>
      </c>
      <c r="CVB6">
        <v>8</v>
      </c>
      <c r="CVC6">
        <v>3</v>
      </c>
      <c r="CVD6">
        <v>11</v>
      </c>
      <c r="CVE6">
        <v>7</v>
      </c>
      <c r="CVF6">
        <v>3</v>
      </c>
      <c r="CVG6">
        <v>7</v>
      </c>
      <c r="CVH6">
        <v>10</v>
      </c>
      <c r="CVI6">
        <v>9</v>
      </c>
      <c r="CVJ6">
        <v>12</v>
      </c>
      <c r="CVK6">
        <v>12</v>
      </c>
      <c r="CVL6">
        <v>6</v>
      </c>
      <c r="CVM6">
        <v>9</v>
      </c>
      <c r="CVN6">
        <v>9</v>
      </c>
      <c r="CVO6">
        <v>14</v>
      </c>
      <c r="CVP6">
        <v>10</v>
      </c>
      <c r="CVQ6">
        <v>6</v>
      </c>
      <c r="CVR6">
        <v>6</v>
      </c>
      <c r="CVS6">
        <v>10</v>
      </c>
      <c r="CVT6">
        <v>7</v>
      </c>
      <c r="CVU6">
        <v>13</v>
      </c>
      <c r="CVV6">
        <v>12</v>
      </c>
      <c r="CVW6">
        <v>4</v>
      </c>
      <c r="CVX6">
        <v>10</v>
      </c>
      <c r="CVY6">
        <v>10</v>
      </c>
      <c r="CVZ6">
        <v>12</v>
      </c>
      <c r="CWA6">
        <v>11</v>
      </c>
      <c r="CWB6">
        <v>12</v>
      </c>
      <c r="CWC6">
        <v>7</v>
      </c>
      <c r="CWD6">
        <v>6</v>
      </c>
      <c r="CWE6">
        <v>8</v>
      </c>
      <c r="CWF6">
        <v>9</v>
      </c>
      <c r="CWG6">
        <v>13</v>
      </c>
      <c r="CWH6">
        <v>6</v>
      </c>
      <c r="CWI6">
        <v>6</v>
      </c>
      <c r="CWJ6">
        <v>6</v>
      </c>
      <c r="CWK6">
        <v>8</v>
      </c>
      <c r="CWL6">
        <v>7</v>
      </c>
      <c r="CWM6">
        <v>13</v>
      </c>
      <c r="CWN6">
        <v>11</v>
      </c>
      <c r="CWO6">
        <v>12</v>
      </c>
      <c r="CWP6">
        <v>6</v>
      </c>
      <c r="CWQ6">
        <v>5</v>
      </c>
      <c r="CWR6">
        <v>7</v>
      </c>
      <c r="CWS6">
        <v>14</v>
      </c>
      <c r="CWT6">
        <v>7</v>
      </c>
      <c r="CWU6">
        <v>9</v>
      </c>
      <c r="CWV6">
        <v>3</v>
      </c>
      <c r="CWW6">
        <v>8</v>
      </c>
      <c r="CWX6">
        <v>8</v>
      </c>
      <c r="CWY6">
        <v>11</v>
      </c>
      <c r="CWZ6">
        <v>9</v>
      </c>
      <c r="CXA6">
        <v>10</v>
      </c>
      <c r="CXB6">
        <v>6</v>
      </c>
      <c r="CXC6">
        <v>11</v>
      </c>
      <c r="CXD6">
        <v>11</v>
      </c>
      <c r="CXE6">
        <v>13</v>
      </c>
      <c r="CXF6">
        <v>8</v>
      </c>
      <c r="CXG6">
        <v>12</v>
      </c>
      <c r="CXH6">
        <v>8</v>
      </c>
      <c r="CXI6">
        <v>14</v>
      </c>
      <c r="CXJ6">
        <v>6</v>
      </c>
      <c r="CXK6">
        <v>7</v>
      </c>
      <c r="CXL6">
        <v>15</v>
      </c>
      <c r="CXM6">
        <v>6</v>
      </c>
      <c r="CXN6">
        <v>8</v>
      </c>
      <c r="CXO6">
        <v>9</v>
      </c>
      <c r="CXP6">
        <v>9</v>
      </c>
      <c r="CXQ6">
        <v>9</v>
      </c>
      <c r="CXR6">
        <v>9</v>
      </c>
      <c r="CXS6">
        <v>7</v>
      </c>
      <c r="CXT6">
        <v>7</v>
      </c>
      <c r="CXU6">
        <v>9</v>
      </c>
      <c r="CXV6">
        <v>15</v>
      </c>
      <c r="CXW6">
        <v>10</v>
      </c>
      <c r="CXX6">
        <v>4</v>
      </c>
      <c r="CXY6">
        <v>11</v>
      </c>
      <c r="CXZ6">
        <v>8</v>
      </c>
      <c r="CYA6">
        <v>10</v>
      </c>
      <c r="CYB6">
        <v>11</v>
      </c>
      <c r="CYC6">
        <v>17</v>
      </c>
      <c r="CYD6">
        <v>8</v>
      </c>
      <c r="CYE6">
        <v>11</v>
      </c>
      <c r="CYF6">
        <v>10</v>
      </c>
      <c r="CYG6">
        <v>11</v>
      </c>
      <c r="CYH6">
        <v>11</v>
      </c>
      <c r="CYI6">
        <v>7</v>
      </c>
      <c r="CYJ6">
        <v>7</v>
      </c>
      <c r="CYK6">
        <v>9</v>
      </c>
      <c r="CYL6">
        <v>6</v>
      </c>
      <c r="CYM6">
        <v>10</v>
      </c>
      <c r="CYN6">
        <v>9</v>
      </c>
      <c r="CYO6">
        <v>7</v>
      </c>
      <c r="CYP6">
        <v>11</v>
      </c>
      <c r="CYQ6">
        <v>7</v>
      </c>
      <c r="CYR6">
        <v>9</v>
      </c>
      <c r="CYS6">
        <v>8</v>
      </c>
      <c r="CYT6">
        <v>8</v>
      </c>
      <c r="CYU6">
        <v>7</v>
      </c>
      <c r="CYV6">
        <v>6</v>
      </c>
      <c r="CYW6">
        <v>8</v>
      </c>
      <c r="CYX6">
        <v>10</v>
      </c>
      <c r="CYY6">
        <v>7</v>
      </c>
      <c r="CYZ6">
        <v>9</v>
      </c>
      <c r="CZA6">
        <v>14</v>
      </c>
      <c r="CZB6">
        <v>10</v>
      </c>
      <c r="CZC6">
        <v>11</v>
      </c>
      <c r="CZD6">
        <v>14</v>
      </c>
      <c r="CZE6">
        <v>9</v>
      </c>
      <c r="CZF6">
        <v>12</v>
      </c>
      <c r="CZG6">
        <v>7</v>
      </c>
      <c r="CZH6">
        <v>8</v>
      </c>
      <c r="CZI6">
        <v>9</v>
      </c>
      <c r="CZJ6">
        <v>9</v>
      </c>
      <c r="CZK6">
        <v>9</v>
      </c>
      <c r="CZL6">
        <v>9</v>
      </c>
      <c r="CZM6">
        <v>5</v>
      </c>
      <c r="CZN6">
        <v>9</v>
      </c>
      <c r="CZO6">
        <v>7</v>
      </c>
      <c r="CZP6">
        <v>13</v>
      </c>
      <c r="CZQ6">
        <v>15</v>
      </c>
      <c r="CZR6">
        <v>10</v>
      </c>
      <c r="CZS6">
        <v>10</v>
      </c>
      <c r="CZT6">
        <v>9</v>
      </c>
      <c r="CZU6">
        <v>10</v>
      </c>
      <c r="CZV6">
        <v>2</v>
      </c>
      <c r="CZW6">
        <v>5</v>
      </c>
      <c r="CZX6">
        <v>5</v>
      </c>
      <c r="CZY6">
        <v>14</v>
      </c>
      <c r="CZZ6">
        <v>10</v>
      </c>
      <c r="DAA6">
        <v>9</v>
      </c>
      <c r="DAB6">
        <v>8</v>
      </c>
      <c r="DAC6">
        <v>9</v>
      </c>
      <c r="DAD6">
        <v>5</v>
      </c>
      <c r="DAE6">
        <v>9</v>
      </c>
      <c r="DAF6">
        <v>9</v>
      </c>
      <c r="DAG6">
        <v>10</v>
      </c>
      <c r="DAH6">
        <v>10</v>
      </c>
      <c r="DAI6">
        <v>8</v>
      </c>
      <c r="DAJ6">
        <v>11</v>
      </c>
      <c r="DAK6">
        <v>10</v>
      </c>
      <c r="DAL6">
        <v>10</v>
      </c>
      <c r="DAM6">
        <v>10</v>
      </c>
      <c r="DAN6">
        <v>9</v>
      </c>
      <c r="DAO6">
        <v>9</v>
      </c>
      <c r="DAP6">
        <v>5</v>
      </c>
      <c r="DAQ6">
        <v>4</v>
      </c>
      <c r="DAR6">
        <v>7</v>
      </c>
      <c r="DAS6">
        <v>6</v>
      </c>
      <c r="DAT6">
        <v>5</v>
      </c>
      <c r="DAU6">
        <v>4</v>
      </c>
      <c r="DAV6">
        <v>10</v>
      </c>
      <c r="DAW6">
        <v>9</v>
      </c>
      <c r="DAX6">
        <v>9</v>
      </c>
      <c r="DAY6">
        <v>4</v>
      </c>
      <c r="DAZ6">
        <v>7</v>
      </c>
      <c r="DBA6">
        <v>12</v>
      </c>
      <c r="DBB6">
        <v>11</v>
      </c>
      <c r="DBC6">
        <v>10</v>
      </c>
      <c r="DBD6">
        <v>9</v>
      </c>
      <c r="DBE6">
        <v>7</v>
      </c>
      <c r="DBF6">
        <v>11</v>
      </c>
      <c r="DBG6">
        <v>11</v>
      </c>
      <c r="DBH6">
        <v>6</v>
      </c>
      <c r="DBI6">
        <v>10</v>
      </c>
      <c r="DBJ6">
        <v>11</v>
      </c>
      <c r="DBK6">
        <v>13</v>
      </c>
      <c r="DBL6">
        <v>9</v>
      </c>
      <c r="DBM6">
        <v>5</v>
      </c>
      <c r="DBN6">
        <v>6</v>
      </c>
      <c r="DBO6">
        <v>7</v>
      </c>
      <c r="DBP6">
        <v>7</v>
      </c>
      <c r="DBQ6">
        <v>11</v>
      </c>
      <c r="DBR6">
        <v>8</v>
      </c>
      <c r="DBS6">
        <v>8</v>
      </c>
      <c r="DBT6">
        <v>8</v>
      </c>
      <c r="DBU6">
        <v>12</v>
      </c>
      <c r="DBV6">
        <v>10</v>
      </c>
      <c r="DBW6">
        <v>8</v>
      </c>
      <c r="DBX6">
        <v>8</v>
      </c>
      <c r="DBY6">
        <v>7</v>
      </c>
      <c r="DBZ6">
        <v>11</v>
      </c>
      <c r="DCA6">
        <v>7</v>
      </c>
      <c r="DCB6">
        <v>8</v>
      </c>
      <c r="DCC6">
        <v>4</v>
      </c>
      <c r="DCD6">
        <v>12</v>
      </c>
      <c r="DCE6">
        <v>9</v>
      </c>
      <c r="DCF6">
        <v>5</v>
      </c>
      <c r="DCG6">
        <v>9</v>
      </c>
      <c r="DCH6">
        <v>10</v>
      </c>
      <c r="DCI6">
        <v>11</v>
      </c>
      <c r="DCJ6">
        <v>8</v>
      </c>
      <c r="DCK6">
        <v>11</v>
      </c>
      <c r="DCL6">
        <v>7</v>
      </c>
      <c r="DCM6">
        <v>9</v>
      </c>
      <c r="DCN6">
        <v>9</v>
      </c>
      <c r="DCO6">
        <v>9</v>
      </c>
      <c r="DCP6">
        <v>11</v>
      </c>
      <c r="DCQ6">
        <v>8</v>
      </c>
      <c r="DCR6">
        <v>11</v>
      </c>
      <c r="DCS6">
        <v>14</v>
      </c>
      <c r="DCT6">
        <v>11</v>
      </c>
      <c r="DCU6">
        <v>16</v>
      </c>
      <c r="DCV6">
        <v>8</v>
      </c>
      <c r="DCW6">
        <v>6</v>
      </c>
      <c r="DCX6">
        <v>9</v>
      </c>
      <c r="DCY6">
        <v>11</v>
      </c>
      <c r="DCZ6">
        <v>12</v>
      </c>
      <c r="DDA6">
        <v>7</v>
      </c>
      <c r="DDB6">
        <v>10</v>
      </c>
      <c r="DDC6">
        <v>13</v>
      </c>
      <c r="DDD6">
        <v>14</v>
      </c>
      <c r="DDE6">
        <v>7</v>
      </c>
      <c r="DDF6">
        <v>10</v>
      </c>
      <c r="DDG6">
        <v>5</v>
      </c>
      <c r="DDH6">
        <v>6</v>
      </c>
      <c r="DDI6">
        <v>12</v>
      </c>
      <c r="DDJ6">
        <v>7</v>
      </c>
      <c r="DDK6">
        <v>14</v>
      </c>
      <c r="DDL6">
        <v>10</v>
      </c>
      <c r="DDM6">
        <v>8</v>
      </c>
      <c r="DDN6">
        <v>9</v>
      </c>
      <c r="DDO6">
        <v>7</v>
      </c>
      <c r="DDP6">
        <v>16</v>
      </c>
      <c r="DDQ6">
        <v>11</v>
      </c>
      <c r="DDR6">
        <v>10</v>
      </c>
      <c r="DDS6">
        <v>15</v>
      </c>
      <c r="DDT6">
        <v>9</v>
      </c>
      <c r="DDU6">
        <v>13</v>
      </c>
      <c r="DDV6">
        <v>7</v>
      </c>
      <c r="DDW6">
        <v>12</v>
      </c>
      <c r="DDX6">
        <v>8</v>
      </c>
      <c r="DDY6">
        <v>5</v>
      </c>
      <c r="DDZ6">
        <v>9</v>
      </c>
      <c r="DEA6">
        <v>5</v>
      </c>
      <c r="DEB6">
        <v>6</v>
      </c>
      <c r="DEC6">
        <v>8</v>
      </c>
      <c r="DED6">
        <v>8</v>
      </c>
      <c r="DEE6">
        <v>9</v>
      </c>
      <c r="DEF6">
        <v>10</v>
      </c>
      <c r="DEG6">
        <v>6</v>
      </c>
      <c r="DEH6">
        <v>4</v>
      </c>
      <c r="DEI6">
        <v>13</v>
      </c>
      <c r="DEJ6">
        <v>8</v>
      </c>
      <c r="DEK6">
        <v>6</v>
      </c>
      <c r="DEL6">
        <v>7</v>
      </c>
      <c r="DEM6">
        <v>5</v>
      </c>
      <c r="DEN6">
        <v>12</v>
      </c>
      <c r="DEO6">
        <v>7</v>
      </c>
      <c r="DEP6">
        <v>11</v>
      </c>
      <c r="DEQ6">
        <v>10</v>
      </c>
      <c r="DER6">
        <v>12</v>
      </c>
      <c r="DES6">
        <v>11</v>
      </c>
      <c r="DET6">
        <v>9</v>
      </c>
      <c r="DEU6">
        <v>15</v>
      </c>
      <c r="DEV6">
        <v>11</v>
      </c>
      <c r="DEW6">
        <v>6</v>
      </c>
      <c r="DEX6">
        <v>18</v>
      </c>
      <c r="DEY6">
        <v>11</v>
      </c>
      <c r="DEZ6">
        <v>8</v>
      </c>
      <c r="DFA6">
        <v>6</v>
      </c>
      <c r="DFB6">
        <v>8</v>
      </c>
      <c r="DFC6">
        <v>16</v>
      </c>
      <c r="DFD6">
        <v>14</v>
      </c>
      <c r="DFE6">
        <v>8</v>
      </c>
      <c r="DFF6">
        <v>7</v>
      </c>
      <c r="DFG6">
        <v>10</v>
      </c>
      <c r="DFH6">
        <v>12</v>
      </c>
      <c r="DFI6">
        <v>12</v>
      </c>
      <c r="DFJ6">
        <v>11</v>
      </c>
      <c r="DFK6">
        <v>10</v>
      </c>
      <c r="DFL6">
        <v>14</v>
      </c>
      <c r="DFM6">
        <v>6</v>
      </c>
      <c r="DFN6">
        <v>6</v>
      </c>
      <c r="DFO6">
        <v>5</v>
      </c>
      <c r="DFP6">
        <v>5</v>
      </c>
      <c r="DFQ6">
        <v>9</v>
      </c>
      <c r="DFR6">
        <v>11</v>
      </c>
      <c r="DFS6">
        <v>12</v>
      </c>
      <c r="DFT6">
        <v>11</v>
      </c>
      <c r="DFU6">
        <v>14</v>
      </c>
      <c r="DFV6">
        <v>15</v>
      </c>
      <c r="DFW6">
        <v>8</v>
      </c>
      <c r="DFX6">
        <v>9</v>
      </c>
      <c r="DFY6">
        <v>8</v>
      </c>
      <c r="DFZ6">
        <v>6</v>
      </c>
      <c r="DGA6">
        <v>6</v>
      </c>
      <c r="DGB6">
        <v>10</v>
      </c>
      <c r="DGC6">
        <v>8</v>
      </c>
      <c r="DGD6">
        <v>13</v>
      </c>
      <c r="DGE6">
        <v>11</v>
      </c>
      <c r="DGF6">
        <v>10</v>
      </c>
      <c r="DGG6">
        <v>13</v>
      </c>
      <c r="DGH6">
        <v>15</v>
      </c>
      <c r="DGI6">
        <v>13</v>
      </c>
      <c r="DGJ6">
        <v>12</v>
      </c>
      <c r="DGK6">
        <v>11</v>
      </c>
      <c r="DGL6">
        <v>10</v>
      </c>
      <c r="DGM6">
        <v>6</v>
      </c>
      <c r="DGN6">
        <v>6</v>
      </c>
      <c r="DGO6">
        <v>14</v>
      </c>
      <c r="DGP6">
        <v>6</v>
      </c>
      <c r="DGQ6">
        <v>6</v>
      </c>
      <c r="DGR6">
        <v>10</v>
      </c>
      <c r="DGS6">
        <v>9</v>
      </c>
      <c r="DGT6">
        <v>8</v>
      </c>
      <c r="DGU6">
        <v>13</v>
      </c>
      <c r="DGV6">
        <v>13</v>
      </c>
      <c r="DGW6">
        <v>10</v>
      </c>
      <c r="DGX6">
        <v>9</v>
      </c>
      <c r="DGY6">
        <v>10</v>
      </c>
      <c r="DGZ6">
        <v>13</v>
      </c>
      <c r="DHA6">
        <v>10</v>
      </c>
      <c r="DHB6">
        <v>8</v>
      </c>
      <c r="DHC6">
        <v>15</v>
      </c>
      <c r="DHD6">
        <v>20</v>
      </c>
      <c r="DHE6">
        <v>11</v>
      </c>
      <c r="DHF6">
        <v>14</v>
      </c>
      <c r="DHG6">
        <v>12</v>
      </c>
      <c r="DHH6">
        <v>6</v>
      </c>
      <c r="DHI6">
        <v>7</v>
      </c>
      <c r="DHJ6">
        <v>11</v>
      </c>
      <c r="DHK6">
        <v>6</v>
      </c>
      <c r="DHL6">
        <v>10</v>
      </c>
      <c r="DHM6">
        <v>9</v>
      </c>
      <c r="DHN6">
        <v>8</v>
      </c>
      <c r="DHO6">
        <v>10</v>
      </c>
      <c r="DHP6">
        <v>9</v>
      </c>
      <c r="DHQ6">
        <v>8</v>
      </c>
      <c r="DHR6">
        <v>9</v>
      </c>
      <c r="DHS6">
        <v>10</v>
      </c>
      <c r="DHT6">
        <v>8</v>
      </c>
      <c r="DHU6">
        <v>7</v>
      </c>
      <c r="DHV6">
        <v>5</v>
      </c>
      <c r="DHW6">
        <v>13</v>
      </c>
      <c r="DHX6">
        <v>11</v>
      </c>
      <c r="DHY6">
        <v>9</v>
      </c>
      <c r="DHZ6">
        <v>9</v>
      </c>
      <c r="DIA6">
        <v>5</v>
      </c>
      <c r="DIB6">
        <v>6</v>
      </c>
      <c r="DIC6">
        <v>12</v>
      </c>
      <c r="DID6">
        <v>13</v>
      </c>
      <c r="DIE6">
        <v>11</v>
      </c>
      <c r="DIF6">
        <v>10</v>
      </c>
      <c r="DIG6">
        <v>12</v>
      </c>
      <c r="DIH6">
        <v>12</v>
      </c>
      <c r="DII6">
        <v>11</v>
      </c>
      <c r="DIJ6">
        <v>11</v>
      </c>
      <c r="DIK6">
        <v>8</v>
      </c>
      <c r="DIL6">
        <v>10</v>
      </c>
      <c r="DIM6">
        <v>7</v>
      </c>
      <c r="DIN6">
        <v>12</v>
      </c>
      <c r="DIO6">
        <v>5</v>
      </c>
      <c r="DIP6">
        <v>8</v>
      </c>
      <c r="DIQ6">
        <v>8</v>
      </c>
      <c r="DIR6">
        <v>4</v>
      </c>
      <c r="DIS6">
        <v>15</v>
      </c>
      <c r="DIT6">
        <v>10</v>
      </c>
      <c r="DIU6">
        <v>11</v>
      </c>
      <c r="DIV6">
        <v>16</v>
      </c>
      <c r="DIW6">
        <v>10</v>
      </c>
      <c r="DIX6">
        <v>12</v>
      </c>
      <c r="DIY6">
        <v>11</v>
      </c>
      <c r="DIZ6">
        <v>11</v>
      </c>
      <c r="DJA6">
        <v>12</v>
      </c>
      <c r="DJB6">
        <v>10</v>
      </c>
      <c r="DJC6">
        <v>12</v>
      </c>
      <c r="DJD6">
        <v>14</v>
      </c>
      <c r="DJE6">
        <v>6</v>
      </c>
      <c r="DJF6">
        <v>9</v>
      </c>
      <c r="DJG6">
        <v>7</v>
      </c>
      <c r="DJH6">
        <v>14</v>
      </c>
      <c r="DJI6">
        <v>10</v>
      </c>
      <c r="DJJ6">
        <v>10</v>
      </c>
      <c r="DJK6">
        <v>7</v>
      </c>
      <c r="DJL6">
        <v>12</v>
      </c>
      <c r="DJM6">
        <v>8</v>
      </c>
      <c r="DJN6">
        <v>11</v>
      </c>
      <c r="DJO6">
        <v>9</v>
      </c>
      <c r="DJP6">
        <v>6</v>
      </c>
      <c r="DJQ6">
        <v>7</v>
      </c>
      <c r="DJR6">
        <v>8</v>
      </c>
      <c r="DJS6">
        <v>6</v>
      </c>
      <c r="DJT6">
        <v>7</v>
      </c>
      <c r="DJU6">
        <v>7</v>
      </c>
      <c r="DJV6">
        <v>12</v>
      </c>
      <c r="DJW6">
        <v>13</v>
      </c>
      <c r="DJX6">
        <v>8</v>
      </c>
      <c r="DJY6">
        <v>10</v>
      </c>
      <c r="DJZ6">
        <v>4</v>
      </c>
      <c r="DKA6">
        <v>12</v>
      </c>
      <c r="DKB6">
        <v>10</v>
      </c>
      <c r="DKC6">
        <v>6</v>
      </c>
      <c r="DKD6">
        <v>5</v>
      </c>
      <c r="DKE6">
        <v>10</v>
      </c>
      <c r="DKF6">
        <v>11</v>
      </c>
      <c r="DKG6">
        <v>6</v>
      </c>
      <c r="DKH6">
        <v>5</v>
      </c>
      <c r="DKI6">
        <v>15</v>
      </c>
      <c r="DKJ6">
        <v>10</v>
      </c>
      <c r="DKK6">
        <v>6</v>
      </c>
      <c r="DKL6" t="s">
        <v>0</v>
      </c>
    </row>
    <row r="7" spans="1:3002" x14ac:dyDescent="0.3">
      <c r="A7">
        <v>7</v>
      </c>
      <c r="B7">
        <v>4</v>
      </c>
      <c r="C7">
        <v>6</v>
      </c>
      <c r="D7">
        <v>6</v>
      </c>
      <c r="E7">
        <v>8</v>
      </c>
      <c r="F7">
        <v>6</v>
      </c>
      <c r="G7">
        <v>6</v>
      </c>
      <c r="H7">
        <v>14</v>
      </c>
      <c r="I7">
        <v>8</v>
      </c>
      <c r="J7">
        <v>10</v>
      </c>
      <c r="K7">
        <v>8</v>
      </c>
      <c r="L7">
        <v>8</v>
      </c>
      <c r="M7">
        <v>6</v>
      </c>
      <c r="N7">
        <v>13</v>
      </c>
      <c r="O7">
        <v>9</v>
      </c>
      <c r="P7">
        <v>8</v>
      </c>
      <c r="Q7">
        <v>9</v>
      </c>
      <c r="R7">
        <v>14</v>
      </c>
      <c r="S7">
        <v>10</v>
      </c>
      <c r="T7">
        <v>7</v>
      </c>
      <c r="U7">
        <v>5</v>
      </c>
      <c r="V7">
        <v>12</v>
      </c>
      <c r="W7">
        <v>15</v>
      </c>
      <c r="X7">
        <v>16</v>
      </c>
      <c r="Y7">
        <v>8</v>
      </c>
      <c r="Z7">
        <v>9</v>
      </c>
      <c r="AA7">
        <v>7</v>
      </c>
      <c r="AB7">
        <v>11</v>
      </c>
      <c r="AC7">
        <v>10</v>
      </c>
      <c r="AD7">
        <v>9</v>
      </c>
      <c r="AE7">
        <v>9</v>
      </c>
      <c r="AF7">
        <v>8</v>
      </c>
      <c r="AG7">
        <v>5</v>
      </c>
      <c r="AH7">
        <v>11</v>
      </c>
      <c r="AI7">
        <v>5</v>
      </c>
      <c r="AJ7">
        <v>9</v>
      </c>
      <c r="AK7">
        <v>4</v>
      </c>
      <c r="AL7">
        <v>6</v>
      </c>
      <c r="AM7">
        <v>12</v>
      </c>
      <c r="AN7">
        <v>5</v>
      </c>
      <c r="AO7">
        <v>11</v>
      </c>
      <c r="AP7">
        <v>12</v>
      </c>
      <c r="AQ7">
        <v>4</v>
      </c>
      <c r="AR7">
        <v>9</v>
      </c>
      <c r="AS7">
        <v>12</v>
      </c>
      <c r="AT7">
        <v>8</v>
      </c>
      <c r="AU7">
        <v>16</v>
      </c>
      <c r="AV7">
        <v>9</v>
      </c>
      <c r="AW7">
        <v>13</v>
      </c>
      <c r="AX7">
        <v>14</v>
      </c>
      <c r="AY7">
        <v>16</v>
      </c>
      <c r="AZ7">
        <v>12</v>
      </c>
      <c r="BA7">
        <v>17</v>
      </c>
      <c r="BB7">
        <v>13</v>
      </c>
      <c r="BC7">
        <v>14</v>
      </c>
      <c r="BD7">
        <v>13</v>
      </c>
      <c r="BE7">
        <v>8</v>
      </c>
      <c r="BF7">
        <v>5</v>
      </c>
      <c r="BG7">
        <v>10</v>
      </c>
      <c r="BH7">
        <v>11</v>
      </c>
      <c r="BI7">
        <v>10</v>
      </c>
      <c r="BJ7">
        <v>12</v>
      </c>
      <c r="BK7">
        <v>8</v>
      </c>
      <c r="BL7">
        <v>7</v>
      </c>
      <c r="BM7">
        <v>9</v>
      </c>
      <c r="BN7">
        <v>7</v>
      </c>
      <c r="BO7">
        <v>5</v>
      </c>
      <c r="BP7">
        <v>15</v>
      </c>
      <c r="BQ7">
        <v>10</v>
      </c>
      <c r="BR7">
        <v>11</v>
      </c>
      <c r="BS7">
        <v>7</v>
      </c>
      <c r="BT7">
        <v>2</v>
      </c>
      <c r="BU7">
        <v>8</v>
      </c>
      <c r="BV7">
        <v>8</v>
      </c>
      <c r="BW7">
        <v>7</v>
      </c>
      <c r="BX7">
        <v>7</v>
      </c>
      <c r="BY7">
        <v>6</v>
      </c>
      <c r="BZ7">
        <v>6</v>
      </c>
      <c r="CA7">
        <v>5</v>
      </c>
      <c r="CB7">
        <v>6</v>
      </c>
      <c r="CC7">
        <v>9</v>
      </c>
      <c r="CD7">
        <v>10</v>
      </c>
      <c r="CE7">
        <v>10</v>
      </c>
      <c r="CF7">
        <v>13</v>
      </c>
      <c r="CG7">
        <v>13</v>
      </c>
      <c r="CH7">
        <v>8</v>
      </c>
      <c r="CI7">
        <v>8</v>
      </c>
      <c r="CJ7">
        <v>12</v>
      </c>
      <c r="CK7">
        <v>7</v>
      </c>
      <c r="CL7">
        <v>11</v>
      </c>
      <c r="CM7">
        <v>13</v>
      </c>
      <c r="CN7">
        <v>13</v>
      </c>
      <c r="CO7">
        <v>12</v>
      </c>
      <c r="CP7">
        <v>15</v>
      </c>
      <c r="CQ7">
        <v>11</v>
      </c>
      <c r="CR7">
        <v>8</v>
      </c>
      <c r="CS7">
        <v>12</v>
      </c>
      <c r="CT7">
        <v>10</v>
      </c>
      <c r="CU7">
        <v>6</v>
      </c>
      <c r="CV7">
        <v>8</v>
      </c>
      <c r="CW7">
        <v>9</v>
      </c>
      <c r="CX7">
        <v>11</v>
      </c>
      <c r="CY7">
        <v>11</v>
      </c>
      <c r="CZ7">
        <v>4</v>
      </c>
      <c r="DA7">
        <v>10</v>
      </c>
      <c r="DB7">
        <v>7</v>
      </c>
      <c r="DC7">
        <v>3</v>
      </c>
      <c r="DD7">
        <v>8</v>
      </c>
      <c r="DE7">
        <v>10</v>
      </c>
      <c r="DF7">
        <v>9</v>
      </c>
      <c r="DG7">
        <v>3</v>
      </c>
      <c r="DH7">
        <v>8</v>
      </c>
      <c r="DI7">
        <v>13</v>
      </c>
      <c r="DJ7">
        <v>10</v>
      </c>
      <c r="DK7">
        <v>7</v>
      </c>
      <c r="DL7">
        <v>7</v>
      </c>
      <c r="DM7">
        <v>6</v>
      </c>
      <c r="DN7">
        <v>12</v>
      </c>
      <c r="DO7">
        <v>8</v>
      </c>
      <c r="DP7">
        <v>11</v>
      </c>
      <c r="DQ7">
        <v>10</v>
      </c>
      <c r="DR7">
        <v>10</v>
      </c>
      <c r="DS7">
        <v>8</v>
      </c>
      <c r="DT7">
        <v>12</v>
      </c>
      <c r="DU7">
        <v>8</v>
      </c>
      <c r="DV7">
        <v>14</v>
      </c>
      <c r="DW7">
        <v>10</v>
      </c>
      <c r="DX7">
        <v>14</v>
      </c>
      <c r="DY7">
        <v>7</v>
      </c>
      <c r="DZ7">
        <v>18</v>
      </c>
      <c r="EA7">
        <v>18</v>
      </c>
      <c r="EB7">
        <v>14</v>
      </c>
      <c r="EC7">
        <v>9</v>
      </c>
      <c r="ED7">
        <v>8</v>
      </c>
      <c r="EE7">
        <v>13</v>
      </c>
      <c r="EF7">
        <v>14</v>
      </c>
      <c r="EG7">
        <v>9</v>
      </c>
      <c r="EH7">
        <v>8</v>
      </c>
      <c r="EI7">
        <v>2</v>
      </c>
      <c r="EJ7">
        <v>5</v>
      </c>
      <c r="EK7">
        <v>8</v>
      </c>
      <c r="EL7">
        <v>3</v>
      </c>
      <c r="EM7">
        <v>4</v>
      </c>
      <c r="EN7">
        <v>8</v>
      </c>
      <c r="EO7">
        <v>5</v>
      </c>
      <c r="EP7">
        <v>9</v>
      </c>
      <c r="EQ7">
        <v>11</v>
      </c>
      <c r="ER7">
        <v>6</v>
      </c>
      <c r="ES7">
        <v>6</v>
      </c>
      <c r="ET7">
        <v>10</v>
      </c>
      <c r="EU7">
        <v>6</v>
      </c>
      <c r="EV7">
        <v>4</v>
      </c>
      <c r="EW7">
        <v>9</v>
      </c>
      <c r="EX7">
        <v>9</v>
      </c>
      <c r="EY7">
        <v>5</v>
      </c>
      <c r="EZ7">
        <v>8</v>
      </c>
      <c r="FA7">
        <v>11</v>
      </c>
      <c r="FB7">
        <v>9</v>
      </c>
      <c r="FC7">
        <v>6</v>
      </c>
      <c r="FD7">
        <v>11</v>
      </c>
      <c r="FE7">
        <v>7</v>
      </c>
      <c r="FF7">
        <v>13</v>
      </c>
      <c r="FG7">
        <v>5</v>
      </c>
      <c r="FH7">
        <v>9</v>
      </c>
      <c r="FI7">
        <v>5</v>
      </c>
      <c r="FJ7">
        <v>11</v>
      </c>
      <c r="FK7">
        <v>13</v>
      </c>
      <c r="FL7">
        <v>8</v>
      </c>
      <c r="FM7">
        <v>5</v>
      </c>
      <c r="FN7">
        <v>10</v>
      </c>
      <c r="FO7">
        <v>4</v>
      </c>
      <c r="FP7">
        <v>6</v>
      </c>
      <c r="FQ7">
        <v>18</v>
      </c>
      <c r="FR7">
        <v>6</v>
      </c>
      <c r="FS7">
        <v>9</v>
      </c>
      <c r="FT7">
        <v>8</v>
      </c>
      <c r="FU7">
        <v>6</v>
      </c>
      <c r="FV7">
        <v>4</v>
      </c>
      <c r="FW7">
        <v>13</v>
      </c>
      <c r="FX7">
        <v>8</v>
      </c>
      <c r="FY7">
        <v>3</v>
      </c>
      <c r="FZ7">
        <v>10</v>
      </c>
      <c r="GA7">
        <v>3</v>
      </c>
      <c r="GB7">
        <v>7</v>
      </c>
      <c r="GC7">
        <v>9</v>
      </c>
      <c r="GD7">
        <v>5</v>
      </c>
      <c r="GE7">
        <v>7</v>
      </c>
      <c r="GF7">
        <v>8</v>
      </c>
      <c r="GG7">
        <v>2</v>
      </c>
      <c r="GH7">
        <v>7</v>
      </c>
      <c r="GI7">
        <v>10</v>
      </c>
      <c r="GJ7">
        <v>5</v>
      </c>
      <c r="GK7">
        <v>8</v>
      </c>
      <c r="GL7">
        <v>5</v>
      </c>
      <c r="GM7">
        <v>10</v>
      </c>
      <c r="GN7">
        <v>10</v>
      </c>
      <c r="GO7">
        <v>9</v>
      </c>
      <c r="GP7">
        <v>14</v>
      </c>
      <c r="GQ7">
        <v>7</v>
      </c>
      <c r="GR7">
        <v>11</v>
      </c>
      <c r="GS7">
        <v>7</v>
      </c>
      <c r="GT7">
        <v>8</v>
      </c>
      <c r="GU7">
        <v>10</v>
      </c>
      <c r="GV7">
        <v>9</v>
      </c>
      <c r="GW7">
        <v>14</v>
      </c>
      <c r="GX7">
        <v>11</v>
      </c>
      <c r="GY7">
        <v>19</v>
      </c>
      <c r="GZ7">
        <v>13</v>
      </c>
      <c r="HA7">
        <v>6</v>
      </c>
      <c r="HB7">
        <v>14</v>
      </c>
      <c r="HC7">
        <v>6</v>
      </c>
      <c r="HD7">
        <v>11</v>
      </c>
      <c r="HE7">
        <v>10</v>
      </c>
      <c r="HF7">
        <v>7</v>
      </c>
      <c r="HG7">
        <v>11</v>
      </c>
      <c r="HH7">
        <v>5</v>
      </c>
      <c r="HI7">
        <v>7</v>
      </c>
      <c r="HJ7">
        <v>5</v>
      </c>
      <c r="HK7">
        <v>7</v>
      </c>
      <c r="HL7">
        <v>8</v>
      </c>
      <c r="HM7">
        <v>6</v>
      </c>
      <c r="HN7">
        <v>5</v>
      </c>
      <c r="HO7">
        <v>9</v>
      </c>
      <c r="HP7">
        <v>7</v>
      </c>
      <c r="HQ7">
        <v>5</v>
      </c>
      <c r="HR7">
        <v>7</v>
      </c>
      <c r="HS7">
        <v>16</v>
      </c>
      <c r="HT7">
        <v>5</v>
      </c>
      <c r="HU7">
        <v>9</v>
      </c>
      <c r="HV7">
        <v>11</v>
      </c>
      <c r="HW7">
        <v>11</v>
      </c>
      <c r="HX7">
        <v>13</v>
      </c>
      <c r="HY7">
        <v>11</v>
      </c>
      <c r="HZ7">
        <v>8</v>
      </c>
      <c r="IA7">
        <v>14</v>
      </c>
      <c r="IB7">
        <v>8</v>
      </c>
      <c r="IC7">
        <v>11</v>
      </c>
      <c r="ID7">
        <v>14</v>
      </c>
      <c r="IE7">
        <v>12</v>
      </c>
      <c r="IF7">
        <v>10</v>
      </c>
      <c r="IG7">
        <v>16</v>
      </c>
      <c r="IH7">
        <v>8</v>
      </c>
      <c r="II7">
        <v>7</v>
      </c>
      <c r="IJ7">
        <v>10</v>
      </c>
      <c r="IK7">
        <v>8</v>
      </c>
      <c r="IL7">
        <v>9</v>
      </c>
      <c r="IM7">
        <v>6</v>
      </c>
      <c r="IN7">
        <v>9</v>
      </c>
      <c r="IO7">
        <v>7</v>
      </c>
      <c r="IP7">
        <v>7</v>
      </c>
      <c r="IQ7">
        <v>6</v>
      </c>
      <c r="IR7">
        <v>11</v>
      </c>
      <c r="IS7">
        <v>9</v>
      </c>
      <c r="IT7">
        <v>9</v>
      </c>
      <c r="IU7">
        <v>4</v>
      </c>
      <c r="IV7">
        <v>11</v>
      </c>
      <c r="IW7">
        <v>5</v>
      </c>
      <c r="IX7">
        <v>4</v>
      </c>
      <c r="IY7">
        <v>10</v>
      </c>
      <c r="IZ7">
        <v>14</v>
      </c>
      <c r="JA7">
        <v>14</v>
      </c>
      <c r="JB7">
        <v>7</v>
      </c>
      <c r="JC7">
        <v>11</v>
      </c>
      <c r="JD7">
        <v>7</v>
      </c>
      <c r="JE7">
        <v>5</v>
      </c>
      <c r="JF7">
        <v>7</v>
      </c>
      <c r="JG7">
        <v>5</v>
      </c>
      <c r="JH7">
        <v>7</v>
      </c>
      <c r="JI7">
        <v>8</v>
      </c>
      <c r="JJ7">
        <v>7</v>
      </c>
      <c r="JK7">
        <v>11</v>
      </c>
      <c r="JL7">
        <v>10</v>
      </c>
      <c r="JM7">
        <v>11</v>
      </c>
      <c r="JN7">
        <v>10</v>
      </c>
      <c r="JO7">
        <v>11</v>
      </c>
      <c r="JP7">
        <v>14</v>
      </c>
      <c r="JQ7">
        <v>10</v>
      </c>
      <c r="JR7">
        <v>7</v>
      </c>
      <c r="JS7">
        <v>14</v>
      </c>
      <c r="JT7">
        <v>8</v>
      </c>
      <c r="JU7">
        <v>10</v>
      </c>
      <c r="JV7">
        <v>12</v>
      </c>
      <c r="JW7">
        <v>10</v>
      </c>
      <c r="JX7">
        <v>3</v>
      </c>
      <c r="JY7">
        <v>8</v>
      </c>
      <c r="JZ7">
        <v>14</v>
      </c>
      <c r="KA7">
        <v>5</v>
      </c>
      <c r="KB7">
        <v>8</v>
      </c>
      <c r="KC7">
        <v>11</v>
      </c>
      <c r="KD7">
        <v>7</v>
      </c>
      <c r="KE7">
        <v>6</v>
      </c>
      <c r="KF7">
        <v>9</v>
      </c>
      <c r="KG7">
        <v>6</v>
      </c>
      <c r="KH7">
        <v>6</v>
      </c>
      <c r="KI7">
        <v>5</v>
      </c>
      <c r="KJ7">
        <v>8</v>
      </c>
      <c r="KK7">
        <v>6</v>
      </c>
      <c r="KL7">
        <v>7</v>
      </c>
      <c r="KM7">
        <v>6</v>
      </c>
      <c r="KN7">
        <v>7</v>
      </c>
      <c r="KO7">
        <v>10</v>
      </c>
      <c r="KP7">
        <v>10</v>
      </c>
      <c r="KQ7">
        <v>17</v>
      </c>
      <c r="KR7">
        <v>11</v>
      </c>
      <c r="KS7">
        <v>9</v>
      </c>
      <c r="KT7">
        <v>12</v>
      </c>
      <c r="KU7">
        <v>13</v>
      </c>
      <c r="KV7">
        <v>9</v>
      </c>
      <c r="KW7">
        <v>14</v>
      </c>
      <c r="KX7">
        <v>9</v>
      </c>
      <c r="KY7">
        <v>14</v>
      </c>
      <c r="KZ7">
        <v>13</v>
      </c>
      <c r="LA7">
        <v>14</v>
      </c>
      <c r="LB7">
        <v>7</v>
      </c>
      <c r="LC7">
        <v>11</v>
      </c>
      <c r="LD7">
        <v>10</v>
      </c>
      <c r="LE7">
        <v>14</v>
      </c>
      <c r="LF7">
        <v>11</v>
      </c>
      <c r="LG7">
        <v>9</v>
      </c>
      <c r="LH7">
        <v>10</v>
      </c>
      <c r="LI7">
        <v>10</v>
      </c>
      <c r="LJ7">
        <v>10</v>
      </c>
      <c r="LK7">
        <v>10</v>
      </c>
      <c r="LL7">
        <v>12</v>
      </c>
      <c r="LM7">
        <v>12</v>
      </c>
      <c r="LN7">
        <v>11</v>
      </c>
      <c r="LO7">
        <v>6</v>
      </c>
      <c r="LP7">
        <v>6</v>
      </c>
      <c r="LQ7">
        <v>5</v>
      </c>
      <c r="LR7">
        <v>9</v>
      </c>
      <c r="LS7">
        <v>4</v>
      </c>
      <c r="LT7">
        <v>6</v>
      </c>
      <c r="LU7">
        <v>9</v>
      </c>
      <c r="LV7">
        <v>11</v>
      </c>
      <c r="LW7">
        <v>9</v>
      </c>
      <c r="LX7">
        <v>2</v>
      </c>
      <c r="LY7">
        <v>7</v>
      </c>
      <c r="LZ7">
        <v>15</v>
      </c>
      <c r="MA7">
        <v>11</v>
      </c>
      <c r="MB7">
        <v>12</v>
      </c>
      <c r="MC7">
        <v>8</v>
      </c>
      <c r="MD7">
        <v>5</v>
      </c>
      <c r="ME7">
        <v>14</v>
      </c>
      <c r="MF7">
        <v>12</v>
      </c>
      <c r="MG7">
        <v>8</v>
      </c>
      <c r="MH7">
        <v>13</v>
      </c>
      <c r="MI7">
        <v>12</v>
      </c>
      <c r="MJ7">
        <v>11</v>
      </c>
      <c r="MK7">
        <v>8</v>
      </c>
      <c r="ML7">
        <v>10</v>
      </c>
      <c r="MM7">
        <v>15</v>
      </c>
      <c r="MN7">
        <v>10</v>
      </c>
      <c r="MO7">
        <v>13</v>
      </c>
      <c r="MP7">
        <v>14</v>
      </c>
      <c r="MQ7">
        <v>13</v>
      </c>
      <c r="MR7">
        <v>18</v>
      </c>
      <c r="MS7">
        <v>4</v>
      </c>
      <c r="MT7">
        <v>7</v>
      </c>
      <c r="MU7">
        <v>6</v>
      </c>
      <c r="MV7">
        <v>5</v>
      </c>
      <c r="MW7">
        <v>7</v>
      </c>
      <c r="MX7">
        <v>5</v>
      </c>
      <c r="MY7">
        <v>12</v>
      </c>
      <c r="MZ7">
        <v>8</v>
      </c>
      <c r="NA7">
        <v>10</v>
      </c>
      <c r="NB7">
        <v>10</v>
      </c>
      <c r="NC7">
        <v>6</v>
      </c>
      <c r="ND7">
        <v>6</v>
      </c>
      <c r="NE7">
        <v>3</v>
      </c>
      <c r="NF7">
        <v>7</v>
      </c>
      <c r="NG7">
        <v>9</v>
      </c>
      <c r="NH7">
        <v>9</v>
      </c>
      <c r="NI7">
        <v>10</v>
      </c>
      <c r="NJ7">
        <v>12</v>
      </c>
      <c r="NK7">
        <v>5</v>
      </c>
      <c r="NL7">
        <v>10</v>
      </c>
      <c r="NM7">
        <v>17</v>
      </c>
      <c r="NN7">
        <v>4</v>
      </c>
      <c r="NO7">
        <v>12</v>
      </c>
      <c r="NP7">
        <v>19</v>
      </c>
      <c r="NQ7">
        <v>13</v>
      </c>
      <c r="NR7">
        <v>18</v>
      </c>
      <c r="NS7">
        <v>7</v>
      </c>
      <c r="NT7">
        <v>12</v>
      </c>
      <c r="NU7">
        <v>11</v>
      </c>
      <c r="NV7">
        <v>11</v>
      </c>
      <c r="NW7">
        <v>12</v>
      </c>
      <c r="NX7">
        <v>17</v>
      </c>
      <c r="NY7">
        <v>12</v>
      </c>
      <c r="NZ7">
        <v>11</v>
      </c>
      <c r="OA7">
        <v>11</v>
      </c>
      <c r="OB7">
        <v>13</v>
      </c>
      <c r="OC7">
        <v>15</v>
      </c>
      <c r="OD7">
        <v>14</v>
      </c>
      <c r="OE7">
        <v>3</v>
      </c>
      <c r="OF7">
        <v>7</v>
      </c>
      <c r="OG7">
        <v>9</v>
      </c>
      <c r="OH7">
        <v>12</v>
      </c>
      <c r="OI7">
        <v>13</v>
      </c>
      <c r="OJ7">
        <v>9</v>
      </c>
      <c r="OK7">
        <v>6</v>
      </c>
      <c r="OL7">
        <v>7</v>
      </c>
      <c r="OM7">
        <v>6</v>
      </c>
      <c r="ON7">
        <v>13</v>
      </c>
      <c r="OO7">
        <v>9</v>
      </c>
      <c r="OP7">
        <v>17</v>
      </c>
      <c r="OQ7">
        <v>12</v>
      </c>
      <c r="OR7">
        <v>9</v>
      </c>
      <c r="OS7">
        <v>7</v>
      </c>
      <c r="OT7">
        <v>10</v>
      </c>
      <c r="OU7">
        <v>6</v>
      </c>
      <c r="OV7">
        <v>9</v>
      </c>
      <c r="OW7">
        <v>9</v>
      </c>
      <c r="OX7">
        <v>13</v>
      </c>
      <c r="OY7">
        <v>12</v>
      </c>
      <c r="OZ7">
        <v>8</v>
      </c>
      <c r="PA7">
        <v>12</v>
      </c>
      <c r="PB7">
        <v>8</v>
      </c>
      <c r="PC7">
        <v>11</v>
      </c>
      <c r="PD7">
        <v>16</v>
      </c>
      <c r="PE7">
        <v>9</v>
      </c>
      <c r="PF7">
        <v>4</v>
      </c>
      <c r="PG7">
        <v>8</v>
      </c>
      <c r="PH7">
        <v>13</v>
      </c>
      <c r="PI7">
        <v>6</v>
      </c>
      <c r="PJ7">
        <v>9</v>
      </c>
      <c r="PK7">
        <v>7</v>
      </c>
      <c r="PL7">
        <v>11</v>
      </c>
      <c r="PM7">
        <v>8</v>
      </c>
      <c r="PN7">
        <v>9</v>
      </c>
      <c r="PO7">
        <v>9</v>
      </c>
      <c r="PP7">
        <v>10</v>
      </c>
      <c r="PQ7">
        <v>8</v>
      </c>
      <c r="PR7">
        <v>8</v>
      </c>
      <c r="PS7">
        <v>7</v>
      </c>
      <c r="PT7">
        <v>7</v>
      </c>
      <c r="PU7">
        <v>10</v>
      </c>
      <c r="PV7">
        <v>5</v>
      </c>
      <c r="PW7">
        <v>12</v>
      </c>
      <c r="PX7">
        <v>7</v>
      </c>
      <c r="PY7">
        <v>6</v>
      </c>
      <c r="PZ7">
        <v>5</v>
      </c>
      <c r="QA7">
        <v>10</v>
      </c>
      <c r="QB7">
        <v>4</v>
      </c>
      <c r="QC7">
        <v>3</v>
      </c>
      <c r="QD7">
        <v>6</v>
      </c>
      <c r="QE7">
        <v>5</v>
      </c>
      <c r="QF7">
        <v>8</v>
      </c>
      <c r="QG7">
        <v>4</v>
      </c>
      <c r="QH7">
        <v>9</v>
      </c>
      <c r="QI7">
        <v>12</v>
      </c>
      <c r="QJ7">
        <v>7</v>
      </c>
      <c r="QK7">
        <v>15</v>
      </c>
      <c r="QL7">
        <v>12</v>
      </c>
      <c r="QM7">
        <v>8</v>
      </c>
      <c r="QN7">
        <v>3</v>
      </c>
      <c r="QO7">
        <v>7</v>
      </c>
      <c r="QP7">
        <v>12</v>
      </c>
      <c r="QQ7">
        <v>18</v>
      </c>
      <c r="QR7">
        <v>11</v>
      </c>
      <c r="QS7">
        <v>9</v>
      </c>
      <c r="QT7">
        <v>14</v>
      </c>
      <c r="QU7">
        <v>15</v>
      </c>
      <c r="QV7">
        <v>12</v>
      </c>
      <c r="QW7">
        <v>10</v>
      </c>
      <c r="QX7">
        <v>10</v>
      </c>
      <c r="QY7">
        <v>13</v>
      </c>
      <c r="QZ7">
        <v>10</v>
      </c>
      <c r="RA7">
        <v>10</v>
      </c>
      <c r="RB7">
        <v>7</v>
      </c>
      <c r="RC7">
        <v>7</v>
      </c>
      <c r="RD7">
        <v>5</v>
      </c>
      <c r="RE7">
        <v>13</v>
      </c>
      <c r="RF7">
        <v>12</v>
      </c>
      <c r="RG7">
        <v>10</v>
      </c>
      <c r="RH7">
        <v>8</v>
      </c>
      <c r="RI7">
        <v>17</v>
      </c>
      <c r="RJ7">
        <v>7</v>
      </c>
      <c r="RK7">
        <v>4</v>
      </c>
      <c r="RL7">
        <v>8</v>
      </c>
      <c r="RM7">
        <v>10</v>
      </c>
      <c r="RN7">
        <v>8</v>
      </c>
      <c r="RO7">
        <v>11</v>
      </c>
      <c r="RP7">
        <v>13</v>
      </c>
      <c r="RQ7">
        <v>6</v>
      </c>
      <c r="RR7">
        <v>15</v>
      </c>
      <c r="RS7">
        <v>6</v>
      </c>
      <c r="RT7">
        <v>9</v>
      </c>
      <c r="RU7">
        <v>13</v>
      </c>
      <c r="RV7">
        <v>12</v>
      </c>
      <c r="RW7">
        <v>11</v>
      </c>
      <c r="RX7">
        <v>9</v>
      </c>
      <c r="RY7">
        <v>10</v>
      </c>
      <c r="RZ7">
        <v>10</v>
      </c>
      <c r="SA7">
        <v>18</v>
      </c>
      <c r="SB7">
        <v>7</v>
      </c>
      <c r="SC7">
        <v>12</v>
      </c>
      <c r="SD7">
        <v>9</v>
      </c>
      <c r="SE7">
        <v>6</v>
      </c>
      <c r="SF7">
        <v>9</v>
      </c>
      <c r="SG7">
        <v>8</v>
      </c>
      <c r="SH7">
        <v>15</v>
      </c>
      <c r="SI7">
        <v>6</v>
      </c>
      <c r="SJ7">
        <v>14</v>
      </c>
      <c r="SK7">
        <v>12</v>
      </c>
      <c r="SL7">
        <v>9</v>
      </c>
      <c r="SM7">
        <v>3</v>
      </c>
      <c r="SN7">
        <v>9</v>
      </c>
      <c r="SO7">
        <v>10</v>
      </c>
      <c r="SP7">
        <v>11</v>
      </c>
      <c r="SQ7">
        <v>6</v>
      </c>
      <c r="SR7">
        <v>8</v>
      </c>
      <c r="SS7">
        <v>5</v>
      </c>
      <c r="ST7">
        <v>12</v>
      </c>
      <c r="SU7">
        <v>9</v>
      </c>
      <c r="SV7">
        <v>7</v>
      </c>
      <c r="SW7">
        <v>6</v>
      </c>
      <c r="SX7">
        <v>10</v>
      </c>
      <c r="SY7">
        <v>8</v>
      </c>
      <c r="SZ7">
        <v>9</v>
      </c>
      <c r="TA7">
        <v>12</v>
      </c>
      <c r="TB7">
        <v>7</v>
      </c>
      <c r="TC7">
        <v>7</v>
      </c>
      <c r="TD7">
        <v>9</v>
      </c>
      <c r="TE7">
        <v>9</v>
      </c>
      <c r="TF7">
        <v>12</v>
      </c>
      <c r="TG7">
        <v>14</v>
      </c>
      <c r="TH7">
        <v>11</v>
      </c>
      <c r="TI7">
        <v>12</v>
      </c>
      <c r="TJ7">
        <v>12</v>
      </c>
      <c r="TK7">
        <v>19</v>
      </c>
      <c r="TL7">
        <v>12</v>
      </c>
      <c r="TM7">
        <v>7</v>
      </c>
      <c r="TN7">
        <v>8</v>
      </c>
      <c r="TO7">
        <v>12</v>
      </c>
      <c r="TP7">
        <v>16</v>
      </c>
      <c r="TQ7">
        <v>13</v>
      </c>
      <c r="TR7">
        <v>8</v>
      </c>
      <c r="TS7">
        <v>10</v>
      </c>
      <c r="TT7">
        <v>9</v>
      </c>
      <c r="TU7">
        <v>14</v>
      </c>
      <c r="TV7">
        <v>10</v>
      </c>
      <c r="TW7">
        <v>6</v>
      </c>
      <c r="TX7">
        <v>8</v>
      </c>
      <c r="TY7">
        <v>4</v>
      </c>
      <c r="TZ7">
        <v>6</v>
      </c>
      <c r="UA7">
        <v>7</v>
      </c>
      <c r="UB7">
        <v>9</v>
      </c>
      <c r="UC7">
        <v>5</v>
      </c>
      <c r="UD7">
        <v>3</v>
      </c>
      <c r="UE7">
        <v>9</v>
      </c>
      <c r="UF7">
        <v>7</v>
      </c>
      <c r="UG7">
        <v>9</v>
      </c>
      <c r="UH7">
        <v>7</v>
      </c>
      <c r="UI7">
        <v>5</v>
      </c>
      <c r="UJ7">
        <v>4</v>
      </c>
      <c r="UK7">
        <v>3</v>
      </c>
      <c r="UL7">
        <v>14</v>
      </c>
      <c r="UM7">
        <v>8</v>
      </c>
      <c r="UN7">
        <v>9</v>
      </c>
      <c r="UO7">
        <v>15</v>
      </c>
      <c r="UP7">
        <v>14</v>
      </c>
      <c r="UQ7">
        <v>8</v>
      </c>
      <c r="UR7">
        <v>11</v>
      </c>
      <c r="US7">
        <v>10</v>
      </c>
      <c r="UT7">
        <v>11</v>
      </c>
      <c r="UU7">
        <v>7</v>
      </c>
      <c r="UV7">
        <v>9</v>
      </c>
      <c r="UW7">
        <v>13</v>
      </c>
      <c r="UX7">
        <v>10</v>
      </c>
      <c r="UY7">
        <v>10</v>
      </c>
      <c r="UZ7">
        <v>13</v>
      </c>
      <c r="VA7">
        <v>15</v>
      </c>
      <c r="VB7">
        <v>15</v>
      </c>
      <c r="VC7">
        <v>10</v>
      </c>
      <c r="VD7">
        <v>6</v>
      </c>
      <c r="VE7">
        <v>7</v>
      </c>
      <c r="VF7">
        <v>6</v>
      </c>
      <c r="VG7">
        <v>10</v>
      </c>
      <c r="VH7">
        <v>5</v>
      </c>
      <c r="VI7">
        <v>11</v>
      </c>
      <c r="VJ7">
        <v>7</v>
      </c>
      <c r="VK7">
        <v>8</v>
      </c>
      <c r="VL7">
        <v>5</v>
      </c>
      <c r="VM7">
        <v>12</v>
      </c>
      <c r="VN7">
        <v>7</v>
      </c>
      <c r="VO7">
        <v>7</v>
      </c>
      <c r="VP7">
        <v>7</v>
      </c>
      <c r="VQ7">
        <v>7</v>
      </c>
      <c r="VR7">
        <v>11</v>
      </c>
      <c r="VS7">
        <v>8</v>
      </c>
      <c r="VT7">
        <v>6</v>
      </c>
      <c r="VU7">
        <v>7</v>
      </c>
      <c r="VV7">
        <v>9</v>
      </c>
      <c r="VW7">
        <v>7</v>
      </c>
      <c r="VX7">
        <v>10</v>
      </c>
      <c r="VY7">
        <v>11</v>
      </c>
      <c r="VZ7">
        <v>7</v>
      </c>
      <c r="WA7">
        <v>6</v>
      </c>
      <c r="WB7">
        <v>8</v>
      </c>
      <c r="WC7">
        <v>12</v>
      </c>
      <c r="WD7">
        <v>11</v>
      </c>
      <c r="WE7">
        <v>11</v>
      </c>
      <c r="WF7">
        <v>10</v>
      </c>
      <c r="WG7">
        <v>10</v>
      </c>
      <c r="WH7">
        <v>12</v>
      </c>
      <c r="WI7">
        <v>15</v>
      </c>
      <c r="WJ7">
        <v>9</v>
      </c>
      <c r="WK7">
        <v>9</v>
      </c>
      <c r="WL7">
        <v>10</v>
      </c>
      <c r="WM7">
        <v>10</v>
      </c>
      <c r="WN7">
        <v>12</v>
      </c>
      <c r="WO7">
        <v>11</v>
      </c>
      <c r="WP7">
        <v>7</v>
      </c>
      <c r="WQ7">
        <v>14</v>
      </c>
      <c r="WR7">
        <v>7</v>
      </c>
      <c r="WS7">
        <v>12</v>
      </c>
      <c r="WT7">
        <v>12</v>
      </c>
      <c r="WU7">
        <v>3</v>
      </c>
      <c r="WV7">
        <v>6</v>
      </c>
      <c r="WW7">
        <v>4</v>
      </c>
      <c r="WX7">
        <v>11</v>
      </c>
      <c r="WY7">
        <v>4</v>
      </c>
      <c r="WZ7">
        <v>10</v>
      </c>
      <c r="XA7">
        <v>7</v>
      </c>
      <c r="XB7">
        <v>8</v>
      </c>
      <c r="XC7">
        <v>8</v>
      </c>
      <c r="XD7">
        <v>8</v>
      </c>
      <c r="XE7">
        <v>10</v>
      </c>
      <c r="XF7">
        <v>4</v>
      </c>
      <c r="XG7">
        <v>7</v>
      </c>
      <c r="XH7">
        <v>5</v>
      </c>
      <c r="XI7">
        <v>8</v>
      </c>
      <c r="XJ7">
        <v>5</v>
      </c>
      <c r="XK7">
        <v>4</v>
      </c>
      <c r="XL7">
        <v>8</v>
      </c>
      <c r="XM7">
        <v>6</v>
      </c>
      <c r="XN7">
        <v>8</v>
      </c>
      <c r="XO7">
        <v>13</v>
      </c>
      <c r="XP7">
        <v>9</v>
      </c>
      <c r="XQ7">
        <v>12</v>
      </c>
      <c r="XR7">
        <v>11</v>
      </c>
      <c r="XS7">
        <v>12</v>
      </c>
      <c r="XT7">
        <v>10</v>
      </c>
      <c r="XU7">
        <v>15</v>
      </c>
      <c r="XV7">
        <v>8</v>
      </c>
      <c r="XW7">
        <v>11</v>
      </c>
      <c r="XX7">
        <v>17</v>
      </c>
      <c r="XY7">
        <v>13</v>
      </c>
      <c r="XZ7">
        <v>11</v>
      </c>
      <c r="YA7">
        <v>10</v>
      </c>
      <c r="YB7">
        <v>9</v>
      </c>
      <c r="YC7">
        <v>7</v>
      </c>
      <c r="YD7">
        <v>10</v>
      </c>
      <c r="YE7">
        <v>7</v>
      </c>
      <c r="YF7">
        <v>9</v>
      </c>
      <c r="YG7">
        <v>13</v>
      </c>
      <c r="YH7">
        <v>6</v>
      </c>
      <c r="YI7">
        <v>7</v>
      </c>
      <c r="YJ7">
        <v>10</v>
      </c>
      <c r="YK7">
        <v>9</v>
      </c>
      <c r="YL7">
        <v>8</v>
      </c>
      <c r="YM7">
        <v>13</v>
      </c>
      <c r="YN7">
        <v>6</v>
      </c>
      <c r="YO7">
        <v>11</v>
      </c>
      <c r="YP7">
        <v>10</v>
      </c>
      <c r="YQ7">
        <v>5</v>
      </c>
      <c r="YR7">
        <v>14</v>
      </c>
      <c r="YS7">
        <v>4</v>
      </c>
      <c r="YT7">
        <v>14</v>
      </c>
      <c r="YU7">
        <v>13</v>
      </c>
      <c r="YV7">
        <v>11</v>
      </c>
      <c r="YW7">
        <v>10</v>
      </c>
      <c r="YX7">
        <v>7</v>
      </c>
      <c r="YY7">
        <v>6</v>
      </c>
      <c r="YZ7">
        <v>11</v>
      </c>
      <c r="ZA7">
        <v>14</v>
      </c>
      <c r="ZB7">
        <v>17</v>
      </c>
      <c r="ZC7">
        <v>7</v>
      </c>
      <c r="ZD7">
        <v>13</v>
      </c>
      <c r="ZE7">
        <v>11</v>
      </c>
      <c r="ZF7">
        <v>16</v>
      </c>
      <c r="ZG7">
        <v>8</v>
      </c>
      <c r="ZH7">
        <v>6</v>
      </c>
      <c r="ZI7">
        <v>8</v>
      </c>
      <c r="ZJ7">
        <v>4</v>
      </c>
      <c r="ZK7">
        <v>4</v>
      </c>
      <c r="ZL7">
        <v>13</v>
      </c>
      <c r="ZM7">
        <v>7</v>
      </c>
      <c r="ZN7">
        <v>9</v>
      </c>
      <c r="ZO7">
        <v>5</v>
      </c>
      <c r="ZP7">
        <v>4</v>
      </c>
      <c r="ZQ7">
        <v>6</v>
      </c>
      <c r="ZR7">
        <v>7</v>
      </c>
      <c r="ZS7">
        <v>2</v>
      </c>
      <c r="ZT7">
        <v>5</v>
      </c>
      <c r="ZU7">
        <v>8</v>
      </c>
      <c r="ZV7">
        <v>7</v>
      </c>
      <c r="ZW7">
        <v>8</v>
      </c>
      <c r="ZX7">
        <v>9</v>
      </c>
      <c r="ZY7">
        <v>7</v>
      </c>
      <c r="ZZ7">
        <v>13</v>
      </c>
      <c r="AAA7">
        <v>2</v>
      </c>
      <c r="AAB7">
        <v>8</v>
      </c>
      <c r="AAC7">
        <v>7</v>
      </c>
      <c r="AAD7">
        <v>8</v>
      </c>
      <c r="AAE7">
        <v>9</v>
      </c>
      <c r="AAF7">
        <v>12</v>
      </c>
      <c r="AAG7">
        <v>10</v>
      </c>
      <c r="AAH7">
        <v>12</v>
      </c>
      <c r="AAI7">
        <v>12</v>
      </c>
      <c r="AAJ7">
        <v>11</v>
      </c>
      <c r="AAK7">
        <v>7</v>
      </c>
      <c r="AAL7">
        <v>11</v>
      </c>
      <c r="AAM7">
        <v>11</v>
      </c>
      <c r="AAN7">
        <v>10</v>
      </c>
      <c r="AAO7">
        <v>13</v>
      </c>
      <c r="AAP7">
        <v>11</v>
      </c>
      <c r="AAQ7">
        <v>14</v>
      </c>
      <c r="AAR7">
        <v>8</v>
      </c>
      <c r="AAS7">
        <v>11</v>
      </c>
      <c r="AAT7">
        <v>10</v>
      </c>
      <c r="AAU7">
        <v>8</v>
      </c>
      <c r="AAV7">
        <v>15</v>
      </c>
      <c r="AAW7">
        <v>7</v>
      </c>
      <c r="AAX7">
        <v>9</v>
      </c>
      <c r="AAY7">
        <v>13</v>
      </c>
      <c r="AAZ7">
        <v>19</v>
      </c>
      <c r="ABA7">
        <v>4</v>
      </c>
      <c r="ABB7">
        <v>8</v>
      </c>
      <c r="ABC7">
        <v>11</v>
      </c>
      <c r="ABD7">
        <v>5</v>
      </c>
      <c r="ABE7">
        <v>7</v>
      </c>
      <c r="ABF7">
        <v>9</v>
      </c>
      <c r="ABG7">
        <v>12</v>
      </c>
      <c r="ABH7">
        <v>10</v>
      </c>
      <c r="ABI7">
        <v>7</v>
      </c>
      <c r="ABJ7">
        <v>9</v>
      </c>
      <c r="ABK7">
        <v>6</v>
      </c>
      <c r="ABL7">
        <v>8</v>
      </c>
      <c r="ABM7">
        <v>9</v>
      </c>
      <c r="ABN7">
        <v>8</v>
      </c>
      <c r="ABO7">
        <v>13</v>
      </c>
      <c r="ABP7">
        <v>14</v>
      </c>
      <c r="ABQ7">
        <v>12</v>
      </c>
      <c r="ABR7">
        <v>9</v>
      </c>
      <c r="ABS7">
        <v>16</v>
      </c>
      <c r="ABT7">
        <v>19</v>
      </c>
      <c r="ABU7">
        <v>16</v>
      </c>
      <c r="ABV7">
        <v>6</v>
      </c>
      <c r="ABW7">
        <v>14</v>
      </c>
      <c r="ABX7">
        <v>11</v>
      </c>
      <c r="ABY7">
        <v>11</v>
      </c>
      <c r="ABZ7">
        <v>12</v>
      </c>
      <c r="ACA7">
        <v>8</v>
      </c>
      <c r="ACB7">
        <v>12</v>
      </c>
      <c r="ACC7">
        <v>15</v>
      </c>
      <c r="ACD7">
        <v>12</v>
      </c>
      <c r="ACE7">
        <v>11</v>
      </c>
      <c r="ACF7">
        <v>14</v>
      </c>
      <c r="ACG7">
        <v>5</v>
      </c>
      <c r="ACH7">
        <v>12</v>
      </c>
      <c r="ACI7">
        <v>2</v>
      </c>
      <c r="ACJ7">
        <v>9</v>
      </c>
      <c r="ACK7">
        <v>10</v>
      </c>
      <c r="ACL7">
        <v>14</v>
      </c>
      <c r="ACM7">
        <v>8</v>
      </c>
      <c r="ACN7">
        <v>14</v>
      </c>
      <c r="ACO7">
        <v>4</v>
      </c>
      <c r="ACP7">
        <v>9</v>
      </c>
      <c r="ACQ7">
        <v>10</v>
      </c>
      <c r="ACR7">
        <v>8</v>
      </c>
      <c r="ACS7">
        <v>11</v>
      </c>
      <c r="ACT7">
        <v>9</v>
      </c>
      <c r="ACU7">
        <v>8</v>
      </c>
      <c r="ACV7">
        <v>6</v>
      </c>
      <c r="ACW7">
        <v>9</v>
      </c>
      <c r="ACX7">
        <v>11</v>
      </c>
      <c r="ACY7">
        <v>8</v>
      </c>
      <c r="ACZ7">
        <v>11</v>
      </c>
      <c r="ADA7">
        <v>10</v>
      </c>
      <c r="ADB7">
        <v>14</v>
      </c>
      <c r="ADC7">
        <v>7</v>
      </c>
      <c r="ADD7">
        <v>12</v>
      </c>
      <c r="ADE7">
        <v>10</v>
      </c>
      <c r="ADF7">
        <v>7</v>
      </c>
      <c r="ADG7">
        <v>13</v>
      </c>
      <c r="ADH7">
        <v>10</v>
      </c>
      <c r="ADI7">
        <v>17</v>
      </c>
      <c r="ADJ7">
        <v>7</v>
      </c>
      <c r="ADK7">
        <v>11</v>
      </c>
      <c r="ADL7">
        <v>11</v>
      </c>
      <c r="ADM7">
        <v>7</v>
      </c>
      <c r="ADN7">
        <v>7</v>
      </c>
      <c r="ADO7">
        <v>4</v>
      </c>
      <c r="ADP7">
        <v>9</v>
      </c>
      <c r="ADQ7">
        <v>14</v>
      </c>
      <c r="ADR7">
        <v>8</v>
      </c>
      <c r="ADS7">
        <v>7</v>
      </c>
      <c r="ADT7">
        <v>6</v>
      </c>
      <c r="ADU7">
        <v>6</v>
      </c>
      <c r="ADV7">
        <v>8</v>
      </c>
      <c r="ADW7">
        <v>7</v>
      </c>
      <c r="ADX7">
        <v>6</v>
      </c>
      <c r="ADY7">
        <v>9</v>
      </c>
      <c r="ADZ7">
        <v>8</v>
      </c>
      <c r="AEA7">
        <v>6</v>
      </c>
      <c r="AEB7">
        <v>5</v>
      </c>
      <c r="AEC7">
        <v>4</v>
      </c>
      <c r="AED7">
        <v>10</v>
      </c>
      <c r="AEE7">
        <v>7</v>
      </c>
      <c r="AEF7">
        <v>12</v>
      </c>
      <c r="AEG7">
        <v>15</v>
      </c>
      <c r="AEH7">
        <v>13</v>
      </c>
      <c r="AEI7">
        <v>7</v>
      </c>
      <c r="AEJ7">
        <v>12</v>
      </c>
      <c r="AEK7">
        <v>8</v>
      </c>
      <c r="AEL7">
        <v>12</v>
      </c>
      <c r="AEM7">
        <v>16</v>
      </c>
      <c r="AEN7">
        <v>12</v>
      </c>
      <c r="AEO7">
        <v>6</v>
      </c>
      <c r="AEP7">
        <v>17</v>
      </c>
      <c r="AEQ7">
        <v>17</v>
      </c>
      <c r="AER7">
        <v>12</v>
      </c>
      <c r="AES7">
        <v>11</v>
      </c>
      <c r="AET7">
        <v>14</v>
      </c>
      <c r="AEU7">
        <v>11</v>
      </c>
      <c r="AEV7">
        <v>10</v>
      </c>
      <c r="AEW7">
        <v>7</v>
      </c>
      <c r="AEX7">
        <v>13</v>
      </c>
      <c r="AEY7">
        <v>10</v>
      </c>
      <c r="AEZ7">
        <v>15</v>
      </c>
      <c r="AFA7">
        <v>8</v>
      </c>
      <c r="AFB7">
        <v>8</v>
      </c>
      <c r="AFC7">
        <v>11</v>
      </c>
      <c r="AFD7">
        <v>10</v>
      </c>
      <c r="AFE7">
        <v>10</v>
      </c>
      <c r="AFF7">
        <v>7</v>
      </c>
      <c r="AFG7">
        <v>10</v>
      </c>
      <c r="AFH7">
        <v>4</v>
      </c>
      <c r="AFI7">
        <v>9</v>
      </c>
      <c r="AFJ7">
        <v>10</v>
      </c>
      <c r="AFK7">
        <v>6</v>
      </c>
      <c r="AFL7">
        <v>3</v>
      </c>
      <c r="AFM7">
        <v>5</v>
      </c>
      <c r="AFN7">
        <v>6</v>
      </c>
      <c r="AFO7">
        <v>8</v>
      </c>
      <c r="AFP7">
        <v>8</v>
      </c>
      <c r="AFQ7">
        <v>5</v>
      </c>
      <c r="AFR7">
        <v>10</v>
      </c>
      <c r="AFS7">
        <v>10</v>
      </c>
      <c r="AFT7">
        <v>8</v>
      </c>
      <c r="AFU7">
        <v>8</v>
      </c>
      <c r="AFV7">
        <v>11</v>
      </c>
      <c r="AFW7">
        <v>17</v>
      </c>
      <c r="AFX7">
        <v>9</v>
      </c>
      <c r="AFY7">
        <v>17</v>
      </c>
      <c r="AFZ7">
        <v>16</v>
      </c>
      <c r="AGA7">
        <v>13</v>
      </c>
      <c r="AGB7">
        <v>14</v>
      </c>
      <c r="AGC7">
        <v>13</v>
      </c>
      <c r="AGD7">
        <v>8</v>
      </c>
      <c r="AGE7">
        <v>8</v>
      </c>
      <c r="AGF7">
        <v>10</v>
      </c>
      <c r="AGG7">
        <v>13</v>
      </c>
      <c r="AGH7">
        <v>7</v>
      </c>
      <c r="AGI7">
        <v>8</v>
      </c>
      <c r="AGJ7">
        <v>8</v>
      </c>
      <c r="AGK7">
        <v>16</v>
      </c>
      <c r="AGL7">
        <v>12</v>
      </c>
      <c r="AGM7">
        <v>2</v>
      </c>
      <c r="AGN7">
        <v>11</v>
      </c>
      <c r="AGO7">
        <v>8</v>
      </c>
      <c r="AGP7">
        <v>8</v>
      </c>
      <c r="AGQ7">
        <v>7</v>
      </c>
      <c r="AGR7">
        <v>6</v>
      </c>
      <c r="AGS7">
        <v>8</v>
      </c>
      <c r="AGT7">
        <v>8</v>
      </c>
      <c r="AGU7">
        <v>6</v>
      </c>
      <c r="AGV7">
        <v>11</v>
      </c>
      <c r="AGW7">
        <v>9</v>
      </c>
      <c r="AGX7">
        <v>14</v>
      </c>
      <c r="AGY7">
        <v>2</v>
      </c>
      <c r="AGZ7">
        <v>7</v>
      </c>
      <c r="AHA7">
        <v>8</v>
      </c>
      <c r="AHB7">
        <v>12</v>
      </c>
      <c r="AHC7">
        <v>6</v>
      </c>
      <c r="AHD7">
        <v>8</v>
      </c>
      <c r="AHE7">
        <v>9</v>
      </c>
      <c r="AHF7">
        <v>8</v>
      </c>
      <c r="AHG7">
        <v>10</v>
      </c>
      <c r="AHH7">
        <v>6</v>
      </c>
      <c r="AHI7">
        <v>11</v>
      </c>
      <c r="AHJ7">
        <v>15</v>
      </c>
      <c r="AHK7">
        <v>7</v>
      </c>
      <c r="AHL7">
        <v>5</v>
      </c>
      <c r="AHM7">
        <v>12</v>
      </c>
      <c r="AHN7">
        <v>8</v>
      </c>
      <c r="AHO7">
        <v>10</v>
      </c>
      <c r="AHP7">
        <v>12</v>
      </c>
      <c r="AHQ7">
        <v>16</v>
      </c>
      <c r="AHR7">
        <v>13</v>
      </c>
      <c r="AHS7">
        <v>6</v>
      </c>
      <c r="AHT7">
        <v>7</v>
      </c>
      <c r="AHU7">
        <v>10</v>
      </c>
      <c r="AHV7">
        <v>10</v>
      </c>
      <c r="AHW7">
        <v>4</v>
      </c>
      <c r="AHX7">
        <v>9</v>
      </c>
      <c r="AHY7">
        <v>6</v>
      </c>
      <c r="AHZ7">
        <v>14</v>
      </c>
      <c r="AIA7">
        <v>9</v>
      </c>
      <c r="AIB7">
        <v>14</v>
      </c>
      <c r="AIC7">
        <v>7</v>
      </c>
      <c r="AID7">
        <v>10</v>
      </c>
      <c r="AIE7">
        <v>12</v>
      </c>
      <c r="AIF7">
        <v>9</v>
      </c>
      <c r="AIG7">
        <v>12</v>
      </c>
      <c r="AIH7">
        <v>9</v>
      </c>
      <c r="AII7">
        <v>11</v>
      </c>
      <c r="AIJ7">
        <v>9</v>
      </c>
      <c r="AIK7">
        <v>14</v>
      </c>
      <c r="AIL7">
        <v>11</v>
      </c>
      <c r="AIM7">
        <v>11</v>
      </c>
      <c r="AIN7">
        <v>7</v>
      </c>
      <c r="AIO7">
        <v>13</v>
      </c>
      <c r="AIP7">
        <v>4</v>
      </c>
      <c r="AIQ7">
        <v>18</v>
      </c>
      <c r="AIR7">
        <v>12</v>
      </c>
      <c r="AIS7">
        <v>13</v>
      </c>
      <c r="AIT7">
        <v>12</v>
      </c>
      <c r="AIU7">
        <v>10</v>
      </c>
      <c r="AIV7">
        <v>11</v>
      </c>
      <c r="AIW7">
        <v>13</v>
      </c>
      <c r="AIX7">
        <v>18</v>
      </c>
      <c r="AIY7">
        <v>15</v>
      </c>
      <c r="AIZ7">
        <v>9</v>
      </c>
      <c r="AJA7">
        <v>6</v>
      </c>
      <c r="AJB7">
        <v>8</v>
      </c>
      <c r="AJC7">
        <v>7</v>
      </c>
      <c r="AJD7">
        <v>12</v>
      </c>
      <c r="AJE7">
        <v>8</v>
      </c>
      <c r="AJF7">
        <v>10</v>
      </c>
      <c r="AJG7">
        <v>10</v>
      </c>
      <c r="AJH7">
        <v>11</v>
      </c>
      <c r="AJI7">
        <v>9</v>
      </c>
      <c r="AJJ7">
        <v>11</v>
      </c>
      <c r="AJK7">
        <v>10</v>
      </c>
      <c r="AJL7">
        <v>4</v>
      </c>
      <c r="AJM7">
        <v>6</v>
      </c>
      <c r="AJN7">
        <v>10</v>
      </c>
      <c r="AJO7">
        <v>8</v>
      </c>
      <c r="AJP7">
        <v>6</v>
      </c>
      <c r="AJQ7">
        <v>8</v>
      </c>
      <c r="AJR7">
        <v>7</v>
      </c>
      <c r="AJS7">
        <v>8</v>
      </c>
      <c r="AJT7">
        <v>7</v>
      </c>
      <c r="AJU7">
        <v>9</v>
      </c>
      <c r="AJV7">
        <v>10</v>
      </c>
      <c r="AJW7">
        <v>8</v>
      </c>
      <c r="AJX7">
        <v>9</v>
      </c>
      <c r="AJY7">
        <v>10</v>
      </c>
      <c r="AJZ7">
        <v>9</v>
      </c>
      <c r="AKA7">
        <v>12</v>
      </c>
      <c r="AKB7">
        <v>6</v>
      </c>
      <c r="AKC7">
        <v>9</v>
      </c>
      <c r="AKD7">
        <v>7</v>
      </c>
      <c r="AKE7">
        <v>10</v>
      </c>
      <c r="AKF7">
        <v>13</v>
      </c>
      <c r="AKG7">
        <v>10</v>
      </c>
      <c r="AKH7">
        <v>14</v>
      </c>
      <c r="AKI7">
        <v>9</v>
      </c>
      <c r="AKJ7">
        <v>8</v>
      </c>
      <c r="AKK7">
        <v>7</v>
      </c>
      <c r="AKL7">
        <v>12</v>
      </c>
      <c r="AKM7">
        <v>11</v>
      </c>
      <c r="AKN7">
        <v>9</v>
      </c>
      <c r="AKO7">
        <v>8</v>
      </c>
      <c r="AKP7">
        <v>8</v>
      </c>
      <c r="AKQ7">
        <v>15</v>
      </c>
      <c r="AKR7">
        <v>9</v>
      </c>
      <c r="AKS7">
        <v>7</v>
      </c>
      <c r="AKT7">
        <v>3</v>
      </c>
      <c r="AKU7">
        <v>7</v>
      </c>
      <c r="AKV7">
        <v>13</v>
      </c>
      <c r="AKW7">
        <v>9</v>
      </c>
      <c r="AKX7">
        <v>7</v>
      </c>
      <c r="AKY7">
        <v>9</v>
      </c>
      <c r="AKZ7">
        <v>7</v>
      </c>
      <c r="ALA7">
        <v>10</v>
      </c>
      <c r="ALB7">
        <v>6</v>
      </c>
      <c r="ALC7">
        <v>4</v>
      </c>
      <c r="ALD7">
        <v>8</v>
      </c>
      <c r="ALE7">
        <v>9</v>
      </c>
      <c r="ALF7">
        <v>9</v>
      </c>
      <c r="ALG7">
        <v>8</v>
      </c>
      <c r="ALH7">
        <v>10</v>
      </c>
      <c r="ALI7">
        <v>8</v>
      </c>
      <c r="ALJ7">
        <v>12</v>
      </c>
      <c r="ALK7">
        <v>10</v>
      </c>
      <c r="ALL7">
        <v>9</v>
      </c>
      <c r="ALM7">
        <v>9</v>
      </c>
      <c r="ALN7">
        <v>13</v>
      </c>
      <c r="ALO7">
        <v>13</v>
      </c>
      <c r="ALP7">
        <v>7</v>
      </c>
      <c r="ALQ7">
        <v>8</v>
      </c>
      <c r="ALR7">
        <v>10</v>
      </c>
      <c r="ALS7">
        <v>9</v>
      </c>
      <c r="ALT7">
        <v>11</v>
      </c>
      <c r="ALU7">
        <v>3</v>
      </c>
      <c r="ALV7">
        <v>11</v>
      </c>
      <c r="ALW7">
        <v>15</v>
      </c>
      <c r="ALX7">
        <v>13</v>
      </c>
      <c r="ALY7">
        <v>7</v>
      </c>
      <c r="ALZ7">
        <v>7</v>
      </c>
      <c r="AMA7">
        <v>15</v>
      </c>
      <c r="AMB7">
        <v>9</v>
      </c>
      <c r="AMC7">
        <v>11</v>
      </c>
      <c r="AMD7">
        <v>13</v>
      </c>
      <c r="AME7">
        <v>8</v>
      </c>
      <c r="AMF7">
        <v>8</v>
      </c>
      <c r="AMG7">
        <v>11</v>
      </c>
      <c r="AMH7">
        <v>9</v>
      </c>
      <c r="AMI7">
        <v>4</v>
      </c>
      <c r="AMJ7">
        <v>3</v>
      </c>
      <c r="AMK7">
        <v>3</v>
      </c>
      <c r="AML7">
        <v>13</v>
      </c>
      <c r="AMM7">
        <v>11</v>
      </c>
      <c r="AMN7">
        <v>5</v>
      </c>
      <c r="AMO7">
        <v>1</v>
      </c>
      <c r="AMP7">
        <v>3</v>
      </c>
      <c r="AMQ7">
        <v>4</v>
      </c>
      <c r="AMR7">
        <v>9</v>
      </c>
      <c r="AMS7">
        <v>7</v>
      </c>
      <c r="AMT7">
        <v>12</v>
      </c>
      <c r="AMU7">
        <v>7</v>
      </c>
      <c r="AMV7">
        <v>10</v>
      </c>
      <c r="AMW7">
        <v>7</v>
      </c>
      <c r="AMX7">
        <v>8</v>
      </c>
      <c r="AMY7">
        <v>10</v>
      </c>
      <c r="AMZ7">
        <v>10</v>
      </c>
      <c r="ANA7">
        <v>9</v>
      </c>
      <c r="ANB7">
        <v>12</v>
      </c>
      <c r="ANC7">
        <v>9</v>
      </c>
      <c r="AND7">
        <v>11</v>
      </c>
      <c r="ANE7">
        <v>5</v>
      </c>
      <c r="ANF7">
        <v>6</v>
      </c>
      <c r="ANG7">
        <v>5</v>
      </c>
      <c r="ANH7">
        <v>9</v>
      </c>
      <c r="ANI7">
        <v>10</v>
      </c>
      <c r="ANJ7">
        <v>13</v>
      </c>
      <c r="ANK7">
        <v>8</v>
      </c>
      <c r="ANL7">
        <v>7</v>
      </c>
      <c r="ANM7">
        <v>13</v>
      </c>
      <c r="ANN7">
        <v>8</v>
      </c>
      <c r="ANO7">
        <v>12</v>
      </c>
      <c r="ANP7">
        <v>6</v>
      </c>
      <c r="ANQ7">
        <v>9</v>
      </c>
      <c r="ANR7">
        <v>7</v>
      </c>
      <c r="ANS7">
        <v>5</v>
      </c>
      <c r="ANT7">
        <v>6</v>
      </c>
      <c r="ANU7">
        <v>12</v>
      </c>
      <c r="ANV7">
        <v>5</v>
      </c>
      <c r="ANW7">
        <v>11</v>
      </c>
      <c r="ANX7">
        <v>7</v>
      </c>
      <c r="ANY7">
        <v>5</v>
      </c>
      <c r="ANZ7">
        <v>5</v>
      </c>
      <c r="AOA7">
        <v>7</v>
      </c>
      <c r="AOB7">
        <v>4</v>
      </c>
      <c r="AOC7">
        <v>7</v>
      </c>
      <c r="AOD7">
        <v>11</v>
      </c>
      <c r="AOE7">
        <v>13</v>
      </c>
      <c r="AOF7">
        <v>17</v>
      </c>
      <c r="AOG7">
        <v>12</v>
      </c>
      <c r="AOH7">
        <v>7</v>
      </c>
      <c r="AOI7">
        <v>12</v>
      </c>
      <c r="AOJ7">
        <v>6</v>
      </c>
      <c r="AOK7">
        <v>11</v>
      </c>
      <c r="AOL7">
        <v>9</v>
      </c>
      <c r="AOM7">
        <v>12</v>
      </c>
      <c r="AON7">
        <v>10</v>
      </c>
      <c r="AOO7">
        <v>12</v>
      </c>
      <c r="AOP7">
        <v>11</v>
      </c>
      <c r="AOQ7">
        <v>12</v>
      </c>
      <c r="AOR7">
        <v>17</v>
      </c>
      <c r="AOS7">
        <v>12</v>
      </c>
      <c r="AOT7">
        <v>10</v>
      </c>
      <c r="AOU7">
        <v>13</v>
      </c>
      <c r="AOV7">
        <v>11</v>
      </c>
      <c r="AOW7">
        <v>9</v>
      </c>
      <c r="AOX7">
        <v>5</v>
      </c>
      <c r="AOY7">
        <v>6</v>
      </c>
      <c r="AOZ7">
        <v>13</v>
      </c>
      <c r="APA7">
        <v>3</v>
      </c>
      <c r="APB7">
        <v>5</v>
      </c>
      <c r="APC7">
        <v>10</v>
      </c>
      <c r="APD7">
        <v>4</v>
      </c>
      <c r="APE7">
        <v>9</v>
      </c>
      <c r="APF7">
        <v>4</v>
      </c>
      <c r="APG7">
        <v>12</v>
      </c>
      <c r="APH7">
        <v>8</v>
      </c>
      <c r="API7">
        <v>7</v>
      </c>
      <c r="APJ7">
        <v>9</v>
      </c>
      <c r="APK7">
        <v>8</v>
      </c>
      <c r="APL7">
        <v>6</v>
      </c>
      <c r="APM7">
        <v>5</v>
      </c>
      <c r="APN7">
        <v>4</v>
      </c>
      <c r="APO7">
        <v>8</v>
      </c>
      <c r="APP7">
        <v>9</v>
      </c>
      <c r="APQ7">
        <v>14</v>
      </c>
      <c r="APR7">
        <v>7</v>
      </c>
      <c r="APS7">
        <v>11</v>
      </c>
      <c r="APT7">
        <v>3</v>
      </c>
      <c r="APU7">
        <v>12</v>
      </c>
      <c r="APV7">
        <v>14</v>
      </c>
      <c r="APW7">
        <v>11</v>
      </c>
      <c r="APX7">
        <v>12</v>
      </c>
      <c r="APY7">
        <v>13</v>
      </c>
      <c r="APZ7">
        <v>7</v>
      </c>
      <c r="AQA7">
        <v>9</v>
      </c>
      <c r="AQB7">
        <v>9</v>
      </c>
      <c r="AQC7">
        <v>6</v>
      </c>
      <c r="AQD7">
        <v>9</v>
      </c>
      <c r="AQE7">
        <v>13</v>
      </c>
      <c r="AQF7">
        <v>8</v>
      </c>
      <c r="AQG7">
        <v>7</v>
      </c>
      <c r="AQH7">
        <v>6</v>
      </c>
      <c r="AQI7">
        <v>5</v>
      </c>
      <c r="AQJ7">
        <v>13</v>
      </c>
      <c r="AQK7">
        <v>7</v>
      </c>
      <c r="AQL7">
        <v>8</v>
      </c>
      <c r="AQM7">
        <v>5</v>
      </c>
      <c r="AQN7">
        <v>11</v>
      </c>
      <c r="AQO7">
        <v>8</v>
      </c>
      <c r="AQP7">
        <v>9</v>
      </c>
      <c r="AQQ7">
        <v>7</v>
      </c>
      <c r="AQR7">
        <v>6</v>
      </c>
      <c r="AQS7">
        <v>2</v>
      </c>
      <c r="AQT7">
        <v>4</v>
      </c>
      <c r="AQU7">
        <v>6</v>
      </c>
      <c r="AQV7">
        <v>6</v>
      </c>
      <c r="AQW7">
        <v>8</v>
      </c>
      <c r="AQX7">
        <v>11</v>
      </c>
      <c r="AQY7">
        <v>8</v>
      </c>
      <c r="AQZ7">
        <v>8</v>
      </c>
      <c r="ARA7">
        <v>4</v>
      </c>
      <c r="ARB7">
        <v>5</v>
      </c>
      <c r="ARC7">
        <v>15</v>
      </c>
      <c r="ARD7">
        <v>9</v>
      </c>
      <c r="ARE7">
        <v>13</v>
      </c>
      <c r="ARF7">
        <v>8</v>
      </c>
      <c r="ARG7">
        <v>12</v>
      </c>
      <c r="ARH7">
        <v>12</v>
      </c>
      <c r="ARI7">
        <v>12</v>
      </c>
      <c r="ARJ7">
        <v>12</v>
      </c>
      <c r="ARK7">
        <v>13</v>
      </c>
      <c r="ARL7">
        <v>11</v>
      </c>
      <c r="ARM7">
        <v>12</v>
      </c>
      <c r="ARN7">
        <v>10</v>
      </c>
      <c r="ARO7">
        <v>16</v>
      </c>
      <c r="ARP7">
        <v>11</v>
      </c>
      <c r="ARQ7">
        <v>7</v>
      </c>
      <c r="ARR7">
        <v>16</v>
      </c>
      <c r="ARS7">
        <v>11</v>
      </c>
      <c r="ART7">
        <v>8</v>
      </c>
      <c r="ARU7">
        <v>5</v>
      </c>
      <c r="ARV7">
        <v>7</v>
      </c>
      <c r="ARW7">
        <v>11</v>
      </c>
      <c r="ARX7">
        <v>5</v>
      </c>
      <c r="ARY7">
        <v>7</v>
      </c>
      <c r="ARZ7">
        <v>10</v>
      </c>
      <c r="ASA7">
        <v>10</v>
      </c>
      <c r="ASB7">
        <v>8</v>
      </c>
      <c r="ASC7">
        <v>7</v>
      </c>
      <c r="ASD7">
        <v>8</v>
      </c>
      <c r="ASE7">
        <v>16</v>
      </c>
      <c r="ASF7">
        <v>8</v>
      </c>
      <c r="ASG7">
        <v>9</v>
      </c>
      <c r="ASH7">
        <v>9</v>
      </c>
      <c r="ASI7">
        <v>9</v>
      </c>
      <c r="ASJ7">
        <v>15</v>
      </c>
      <c r="ASK7">
        <v>10</v>
      </c>
      <c r="ASL7">
        <v>11</v>
      </c>
      <c r="ASM7">
        <v>13</v>
      </c>
      <c r="ASN7">
        <v>12</v>
      </c>
      <c r="ASO7">
        <v>10</v>
      </c>
      <c r="ASP7">
        <v>13</v>
      </c>
      <c r="ASQ7">
        <v>10</v>
      </c>
      <c r="ASR7">
        <v>9</v>
      </c>
      <c r="ASS7">
        <v>11</v>
      </c>
      <c r="AST7">
        <v>10</v>
      </c>
      <c r="ASU7">
        <v>13</v>
      </c>
      <c r="ASV7">
        <v>13</v>
      </c>
      <c r="ASW7">
        <v>9</v>
      </c>
      <c r="ASX7">
        <v>10</v>
      </c>
      <c r="ASY7">
        <v>11</v>
      </c>
      <c r="ASZ7">
        <v>7</v>
      </c>
      <c r="ATA7">
        <v>13</v>
      </c>
      <c r="ATB7">
        <v>7</v>
      </c>
      <c r="ATC7">
        <v>10</v>
      </c>
      <c r="ATD7">
        <v>12</v>
      </c>
      <c r="ATE7">
        <v>12</v>
      </c>
      <c r="ATF7">
        <v>6</v>
      </c>
      <c r="ATG7">
        <v>5</v>
      </c>
      <c r="ATH7">
        <v>10</v>
      </c>
      <c r="ATI7">
        <v>7</v>
      </c>
      <c r="ATJ7">
        <v>7</v>
      </c>
      <c r="ATK7">
        <v>8</v>
      </c>
      <c r="ATL7">
        <v>3</v>
      </c>
      <c r="ATM7">
        <v>7</v>
      </c>
      <c r="ATN7">
        <v>9</v>
      </c>
      <c r="ATO7">
        <v>7</v>
      </c>
      <c r="ATP7">
        <v>8</v>
      </c>
      <c r="ATQ7">
        <v>14</v>
      </c>
      <c r="ATR7">
        <v>7</v>
      </c>
      <c r="ATS7">
        <v>9</v>
      </c>
      <c r="ATT7">
        <v>15</v>
      </c>
      <c r="ATU7">
        <v>8</v>
      </c>
      <c r="ATV7">
        <v>11</v>
      </c>
      <c r="ATW7">
        <v>5</v>
      </c>
      <c r="ATX7">
        <v>12</v>
      </c>
      <c r="ATY7">
        <v>7</v>
      </c>
      <c r="ATZ7">
        <v>8</v>
      </c>
      <c r="AUA7">
        <v>6</v>
      </c>
      <c r="AUB7">
        <v>5</v>
      </c>
      <c r="AUC7">
        <v>15</v>
      </c>
      <c r="AUD7">
        <v>12</v>
      </c>
      <c r="AUE7">
        <v>10</v>
      </c>
      <c r="AUF7">
        <v>4</v>
      </c>
      <c r="AUG7">
        <v>12</v>
      </c>
      <c r="AUH7">
        <v>8</v>
      </c>
      <c r="AUI7">
        <v>8</v>
      </c>
      <c r="AUJ7">
        <v>9</v>
      </c>
      <c r="AUK7">
        <v>14</v>
      </c>
      <c r="AUL7">
        <v>13</v>
      </c>
      <c r="AUM7">
        <v>10</v>
      </c>
      <c r="AUN7">
        <v>6</v>
      </c>
      <c r="AUO7">
        <v>14</v>
      </c>
      <c r="AUP7">
        <v>6</v>
      </c>
      <c r="AUQ7">
        <v>11</v>
      </c>
      <c r="AUR7">
        <v>6</v>
      </c>
      <c r="AUS7">
        <v>14</v>
      </c>
      <c r="AUT7">
        <v>10</v>
      </c>
      <c r="AUU7">
        <v>8</v>
      </c>
      <c r="AUV7">
        <v>8</v>
      </c>
      <c r="AUW7">
        <v>9</v>
      </c>
      <c r="AUX7">
        <v>8</v>
      </c>
      <c r="AUY7">
        <v>8</v>
      </c>
      <c r="AUZ7">
        <v>8</v>
      </c>
      <c r="AVA7">
        <v>9</v>
      </c>
      <c r="AVB7">
        <v>10</v>
      </c>
      <c r="AVC7">
        <v>14</v>
      </c>
      <c r="AVD7">
        <v>9</v>
      </c>
      <c r="AVE7">
        <v>8</v>
      </c>
      <c r="AVF7">
        <v>10</v>
      </c>
      <c r="AVG7">
        <v>16</v>
      </c>
      <c r="AVH7">
        <v>9</v>
      </c>
      <c r="AVI7">
        <v>13</v>
      </c>
      <c r="AVJ7">
        <v>13</v>
      </c>
      <c r="AVK7">
        <v>9</v>
      </c>
      <c r="AVL7">
        <v>6</v>
      </c>
      <c r="AVM7">
        <v>11</v>
      </c>
      <c r="AVN7">
        <v>12</v>
      </c>
      <c r="AVO7">
        <v>10</v>
      </c>
      <c r="AVP7">
        <v>8</v>
      </c>
      <c r="AVQ7">
        <v>7</v>
      </c>
      <c r="AVR7">
        <v>9</v>
      </c>
      <c r="AVS7">
        <v>10</v>
      </c>
      <c r="AVT7">
        <v>5</v>
      </c>
      <c r="AVU7">
        <v>12</v>
      </c>
      <c r="AVV7">
        <v>8</v>
      </c>
      <c r="AVW7">
        <v>9</v>
      </c>
      <c r="AVX7">
        <v>12</v>
      </c>
      <c r="AVY7">
        <v>8</v>
      </c>
      <c r="AVZ7">
        <v>14</v>
      </c>
      <c r="AWA7">
        <v>5</v>
      </c>
      <c r="AWB7">
        <v>6</v>
      </c>
      <c r="AWC7">
        <v>9</v>
      </c>
      <c r="AWD7">
        <v>10</v>
      </c>
      <c r="AWE7">
        <v>13</v>
      </c>
      <c r="AWF7">
        <v>7</v>
      </c>
      <c r="AWG7">
        <v>5</v>
      </c>
      <c r="AWH7">
        <v>9</v>
      </c>
      <c r="AWI7">
        <v>5</v>
      </c>
      <c r="AWJ7">
        <v>6</v>
      </c>
      <c r="AWK7">
        <v>5</v>
      </c>
      <c r="AWL7">
        <v>3</v>
      </c>
      <c r="AWM7">
        <v>11</v>
      </c>
      <c r="AWN7">
        <v>13</v>
      </c>
      <c r="AWO7">
        <v>9</v>
      </c>
      <c r="AWP7">
        <v>10</v>
      </c>
      <c r="AWQ7">
        <v>11</v>
      </c>
      <c r="AWR7">
        <v>8</v>
      </c>
      <c r="AWS7">
        <v>12</v>
      </c>
      <c r="AWT7">
        <v>8</v>
      </c>
      <c r="AWU7">
        <v>8</v>
      </c>
      <c r="AWV7">
        <v>9</v>
      </c>
      <c r="AWW7">
        <v>5</v>
      </c>
      <c r="AWX7">
        <v>5</v>
      </c>
      <c r="AWY7">
        <v>8</v>
      </c>
      <c r="AWZ7">
        <v>14</v>
      </c>
      <c r="AXA7">
        <v>9</v>
      </c>
      <c r="AXB7">
        <v>12</v>
      </c>
      <c r="AXC7">
        <v>10</v>
      </c>
      <c r="AXD7">
        <v>12</v>
      </c>
      <c r="AXE7">
        <v>7</v>
      </c>
      <c r="AXF7">
        <v>5</v>
      </c>
      <c r="AXG7">
        <v>11</v>
      </c>
      <c r="AXH7">
        <v>11</v>
      </c>
      <c r="AXI7">
        <v>7</v>
      </c>
      <c r="AXJ7">
        <v>10</v>
      </c>
      <c r="AXK7">
        <v>7</v>
      </c>
      <c r="AXL7">
        <v>4</v>
      </c>
      <c r="AXM7">
        <v>12</v>
      </c>
      <c r="AXN7">
        <v>7</v>
      </c>
      <c r="AXO7">
        <v>4</v>
      </c>
      <c r="AXP7">
        <v>12</v>
      </c>
      <c r="AXQ7">
        <v>5</v>
      </c>
      <c r="AXR7">
        <v>12</v>
      </c>
      <c r="AXS7">
        <v>5</v>
      </c>
      <c r="AXT7">
        <v>6</v>
      </c>
      <c r="AXU7">
        <v>7</v>
      </c>
      <c r="AXV7">
        <v>5</v>
      </c>
      <c r="AXW7">
        <v>3</v>
      </c>
      <c r="AXX7">
        <v>4</v>
      </c>
      <c r="AXY7">
        <v>8</v>
      </c>
      <c r="AXZ7">
        <v>6</v>
      </c>
      <c r="AYA7">
        <v>4</v>
      </c>
      <c r="AYB7">
        <v>13</v>
      </c>
      <c r="AYC7">
        <v>14</v>
      </c>
      <c r="AYD7">
        <v>10</v>
      </c>
      <c r="AYE7">
        <v>4</v>
      </c>
      <c r="AYF7">
        <v>11</v>
      </c>
      <c r="AYG7">
        <v>16</v>
      </c>
      <c r="AYH7">
        <v>9</v>
      </c>
      <c r="AYI7">
        <v>12</v>
      </c>
      <c r="AYJ7">
        <v>7</v>
      </c>
      <c r="AYK7">
        <v>12</v>
      </c>
      <c r="AYL7">
        <v>11</v>
      </c>
      <c r="AYM7">
        <v>14</v>
      </c>
      <c r="AYN7">
        <v>14</v>
      </c>
      <c r="AYO7">
        <v>6</v>
      </c>
      <c r="AYP7">
        <v>8</v>
      </c>
      <c r="AYQ7">
        <v>14</v>
      </c>
      <c r="AYR7">
        <v>10</v>
      </c>
      <c r="AYS7">
        <v>19</v>
      </c>
      <c r="AYT7">
        <v>5</v>
      </c>
      <c r="AYU7">
        <v>10</v>
      </c>
      <c r="AYV7">
        <v>9</v>
      </c>
      <c r="AYW7">
        <v>8</v>
      </c>
      <c r="AYX7">
        <v>4</v>
      </c>
      <c r="AYY7">
        <v>9</v>
      </c>
      <c r="AYZ7">
        <v>7</v>
      </c>
      <c r="AZA7">
        <v>13</v>
      </c>
      <c r="AZB7">
        <v>10</v>
      </c>
      <c r="AZC7">
        <v>5</v>
      </c>
      <c r="AZD7">
        <v>6</v>
      </c>
      <c r="AZE7">
        <v>4</v>
      </c>
      <c r="AZF7">
        <v>8</v>
      </c>
      <c r="AZG7">
        <v>9</v>
      </c>
      <c r="AZH7">
        <v>6</v>
      </c>
      <c r="AZI7">
        <v>7</v>
      </c>
      <c r="AZJ7">
        <v>14</v>
      </c>
      <c r="AZK7">
        <v>11</v>
      </c>
      <c r="AZL7">
        <v>11</v>
      </c>
      <c r="AZM7">
        <v>8</v>
      </c>
      <c r="AZN7">
        <v>9</v>
      </c>
      <c r="AZO7">
        <v>8</v>
      </c>
      <c r="AZP7">
        <v>8</v>
      </c>
      <c r="AZQ7">
        <v>13</v>
      </c>
      <c r="AZR7">
        <v>11</v>
      </c>
      <c r="AZS7">
        <v>14</v>
      </c>
      <c r="AZT7">
        <v>14</v>
      </c>
      <c r="AZU7">
        <v>16</v>
      </c>
      <c r="AZV7">
        <v>10</v>
      </c>
      <c r="AZW7">
        <v>8</v>
      </c>
      <c r="AZX7">
        <v>5</v>
      </c>
      <c r="AZY7">
        <v>8</v>
      </c>
      <c r="AZZ7">
        <v>8</v>
      </c>
      <c r="BAA7">
        <v>6</v>
      </c>
      <c r="BAB7">
        <v>8</v>
      </c>
      <c r="BAC7">
        <v>17</v>
      </c>
      <c r="BAD7">
        <v>9</v>
      </c>
      <c r="BAE7">
        <v>10</v>
      </c>
      <c r="BAF7">
        <v>6</v>
      </c>
      <c r="BAG7">
        <v>10</v>
      </c>
      <c r="BAH7">
        <v>7</v>
      </c>
      <c r="BAI7">
        <v>10</v>
      </c>
      <c r="BAJ7">
        <v>7</v>
      </c>
      <c r="BAK7">
        <v>12</v>
      </c>
      <c r="BAL7">
        <v>11</v>
      </c>
      <c r="BAM7">
        <v>6</v>
      </c>
      <c r="BAN7">
        <v>10</v>
      </c>
      <c r="BAO7">
        <v>6</v>
      </c>
      <c r="BAP7">
        <v>13</v>
      </c>
      <c r="BAQ7">
        <v>13</v>
      </c>
      <c r="BAR7">
        <v>7</v>
      </c>
      <c r="BAS7">
        <v>8</v>
      </c>
      <c r="BAT7">
        <v>13</v>
      </c>
      <c r="BAU7">
        <v>7</v>
      </c>
      <c r="BAV7">
        <v>8</v>
      </c>
      <c r="BAW7">
        <v>13</v>
      </c>
      <c r="BAX7">
        <v>6</v>
      </c>
      <c r="BAY7">
        <v>6</v>
      </c>
      <c r="BAZ7">
        <v>13</v>
      </c>
      <c r="BBA7">
        <v>11</v>
      </c>
      <c r="BBB7">
        <v>9</v>
      </c>
      <c r="BBC7">
        <v>15</v>
      </c>
      <c r="BBD7">
        <v>11</v>
      </c>
      <c r="BBE7">
        <v>20</v>
      </c>
      <c r="BBF7">
        <v>10</v>
      </c>
      <c r="BBG7">
        <v>11</v>
      </c>
      <c r="BBH7">
        <v>14</v>
      </c>
      <c r="BBI7">
        <v>7</v>
      </c>
      <c r="BBJ7">
        <v>13</v>
      </c>
      <c r="BBK7">
        <v>5</v>
      </c>
      <c r="BBL7">
        <v>12</v>
      </c>
      <c r="BBM7">
        <v>11</v>
      </c>
      <c r="BBN7">
        <v>10</v>
      </c>
      <c r="BBO7">
        <v>11</v>
      </c>
      <c r="BBP7">
        <v>13</v>
      </c>
      <c r="BBQ7">
        <v>3</v>
      </c>
      <c r="BBR7">
        <v>12</v>
      </c>
      <c r="BBS7">
        <v>8</v>
      </c>
      <c r="BBT7">
        <v>7</v>
      </c>
      <c r="BBU7">
        <v>11</v>
      </c>
      <c r="BBV7">
        <v>9</v>
      </c>
      <c r="BBW7">
        <v>8</v>
      </c>
      <c r="BBX7">
        <v>10</v>
      </c>
      <c r="BBY7">
        <v>6</v>
      </c>
      <c r="BBZ7">
        <v>3</v>
      </c>
      <c r="BCA7">
        <v>8</v>
      </c>
      <c r="BCB7">
        <v>10</v>
      </c>
      <c r="BCC7">
        <v>8</v>
      </c>
      <c r="BCD7">
        <v>9</v>
      </c>
      <c r="BCE7">
        <v>11</v>
      </c>
      <c r="BCF7">
        <v>9</v>
      </c>
      <c r="BCG7">
        <v>12</v>
      </c>
      <c r="BCH7">
        <v>12</v>
      </c>
      <c r="BCI7">
        <v>9</v>
      </c>
      <c r="BCJ7">
        <v>10</v>
      </c>
      <c r="BCK7">
        <v>19</v>
      </c>
      <c r="BCL7">
        <v>9</v>
      </c>
      <c r="BCM7">
        <v>11</v>
      </c>
      <c r="BCN7">
        <v>15</v>
      </c>
      <c r="BCO7">
        <v>13</v>
      </c>
      <c r="BCP7">
        <v>10</v>
      </c>
      <c r="BCQ7">
        <v>10</v>
      </c>
      <c r="BCR7">
        <v>4</v>
      </c>
      <c r="BCS7">
        <v>9</v>
      </c>
      <c r="BCT7">
        <v>13</v>
      </c>
      <c r="BCU7">
        <v>15</v>
      </c>
      <c r="BCV7">
        <v>12</v>
      </c>
      <c r="BCW7">
        <v>5</v>
      </c>
      <c r="BCX7">
        <v>9</v>
      </c>
      <c r="BCY7">
        <v>8</v>
      </c>
      <c r="BCZ7">
        <v>10</v>
      </c>
      <c r="BDA7">
        <v>9</v>
      </c>
      <c r="BDB7">
        <v>5</v>
      </c>
      <c r="BDC7">
        <v>7</v>
      </c>
      <c r="BDD7">
        <v>9</v>
      </c>
      <c r="BDE7">
        <v>3</v>
      </c>
      <c r="BDF7">
        <v>6</v>
      </c>
      <c r="BDG7">
        <v>7</v>
      </c>
      <c r="BDH7">
        <v>6</v>
      </c>
      <c r="BDI7">
        <v>8</v>
      </c>
      <c r="BDJ7">
        <v>6</v>
      </c>
      <c r="BDK7">
        <v>11</v>
      </c>
      <c r="BDL7">
        <v>5</v>
      </c>
      <c r="BDM7">
        <v>7</v>
      </c>
      <c r="BDN7">
        <v>8</v>
      </c>
      <c r="BDO7">
        <v>7</v>
      </c>
      <c r="BDP7">
        <v>10</v>
      </c>
      <c r="BDQ7">
        <v>8</v>
      </c>
      <c r="BDR7">
        <v>15</v>
      </c>
      <c r="BDS7">
        <v>10</v>
      </c>
      <c r="BDT7">
        <v>12</v>
      </c>
      <c r="BDU7">
        <v>10</v>
      </c>
      <c r="BDV7">
        <v>7</v>
      </c>
      <c r="BDW7">
        <v>13</v>
      </c>
      <c r="BDX7">
        <v>12</v>
      </c>
      <c r="BDY7">
        <v>11</v>
      </c>
      <c r="BDZ7">
        <v>8</v>
      </c>
      <c r="BEA7">
        <v>6</v>
      </c>
      <c r="BEB7">
        <v>9</v>
      </c>
      <c r="BEC7">
        <v>9</v>
      </c>
      <c r="BED7">
        <v>9</v>
      </c>
      <c r="BEE7">
        <v>12</v>
      </c>
      <c r="BEF7">
        <v>13</v>
      </c>
      <c r="BEG7">
        <v>6</v>
      </c>
      <c r="BEH7">
        <v>17</v>
      </c>
      <c r="BEI7">
        <v>7</v>
      </c>
      <c r="BEJ7">
        <v>10</v>
      </c>
      <c r="BEK7">
        <v>10</v>
      </c>
      <c r="BEL7">
        <v>8</v>
      </c>
      <c r="BEM7">
        <v>8</v>
      </c>
      <c r="BEN7">
        <v>8</v>
      </c>
      <c r="BEO7">
        <v>9</v>
      </c>
      <c r="BEP7">
        <v>9</v>
      </c>
      <c r="BEQ7">
        <v>10</v>
      </c>
      <c r="BER7">
        <v>11</v>
      </c>
      <c r="BES7">
        <v>5</v>
      </c>
      <c r="BET7">
        <v>8</v>
      </c>
      <c r="BEU7">
        <v>8</v>
      </c>
      <c r="BEV7">
        <v>8</v>
      </c>
      <c r="BEW7">
        <v>8</v>
      </c>
      <c r="BEX7">
        <v>13</v>
      </c>
      <c r="BEY7">
        <v>10</v>
      </c>
      <c r="BEZ7">
        <v>14</v>
      </c>
      <c r="BFA7">
        <v>9</v>
      </c>
      <c r="BFB7">
        <v>12</v>
      </c>
      <c r="BFC7">
        <v>14</v>
      </c>
      <c r="BFD7">
        <v>7</v>
      </c>
      <c r="BFE7">
        <v>14</v>
      </c>
      <c r="BFF7">
        <v>15</v>
      </c>
      <c r="BFG7">
        <v>9</v>
      </c>
      <c r="BFH7">
        <v>16</v>
      </c>
      <c r="BFI7">
        <v>10</v>
      </c>
      <c r="BFJ7">
        <v>15</v>
      </c>
      <c r="BFK7">
        <v>13</v>
      </c>
      <c r="BFL7">
        <v>8</v>
      </c>
      <c r="BFM7">
        <v>10</v>
      </c>
      <c r="BFN7">
        <v>14</v>
      </c>
      <c r="BFO7">
        <v>11</v>
      </c>
      <c r="BFP7">
        <v>10</v>
      </c>
      <c r="BFQ7">
        <v>11</v>
      </c>
      <c r="BFR7">
        <v>7</v>
      </c>
      <c r="BFS7">
        <v>15</v>
      </c>
      <c r="BFT7">
        <v>8</v>
      </c>
      <c r="BFU7">
        <v>5</v>
      </c>
      <c r="BFV7">
        <v>8</v>
      </c>
      <c r="BFW7">
        <v>10</v>
      </c>
      <c r="BFX7">
        <v>5</v>
      </c>
      <c r="BFY7">
        <v>8</v>
      </c>
      <c r="BFZ7">
        <v>4</v>
      </c>
      <c r="BGA7">
        <v>5</v>
      </c>
      <c r="BGB7">
        <v>6</v>
      </c>
      <c r="BGC7">
        <v>4</v>
      </c>
      <c r="BGD7">
        <v>5</v>
      </c>
      <c r="BGE7">
        <v>8</v>
      </c>
      <c r="BGF7">
        <v>14</v>
      </c>
      <c r="BGG7">
        <v>3</v>
      </c>
      <c r="BGH7">
        <v>13</v>
      </c>
      <c r="BGI7">
        <v>11</v>
      </c>
      <c r="BGJ7">
        <v>7</v>
      </c>
      <c r="BGK7">
        <v>12</v>
      </c>
      <c r="BGL7">
        <v>10</v>
      </c>
      <c r="BGM7">
        <v>14</v>
      </c>
      <c r="BGN7">
        <v>5</v>
      </c>
      <c r="BGO7">
        <v>6</v>
      </c>
      <c r="BGP7">
        <v>7</v>
      </c>
      <c r="BGQ7">
        <v>3</v>
      </c>
      <c r="BGR7">
        <v>7</v>
      </c>
      <c r="BGS7">
        <v>8</v>
      </c>
      <c r="BGT7">
        <v>8</v>
      </c>
      <c r="BGU7">
        <v>11</v>
      </c>
      <c r="BGV7">
        <v>7</v>
      </c>
      <c r="BGW7">
        <v>7</v>
      </c>
      <c r="BGX7">
        <v>3</v>
      </c>
      <c r="BGY7">
        <v>13</v>
      </c>
      <c r="BGZ7">
        <v>11</v>
      </c>
      <c r="BHA7">
        <v>16</v>
      </c>
      <c r="BHB7">
        <v>9</v>
      </c>
      <c r="BHC7">
        <v>9</v>
      </c>
      <c r="BHD7">
        <v>12</v>
      </c>
      <c r="BHE7">
        <v>11</v>
      </c>
      <c r="BHF7">
        <v>5</v>
      </c>
      <c r="BHG7">
        <v>4</v>
      </c>
      <c r="BHH7">
        <v>7</v>
      </c>
      <c r="BHI7">
        <v>10</v>
      </c>
      <c r="BHJ7">
        <v>10</v>
      </c>
      <c r="BHK7">
        <v>7</v>
      </c>
      <c r="BHL7">
        <v>10</v>
      </c>
      <c r="BHM7">
        <v>3</v>
      </c>
      <c r="BHN7">
        <v>5</v>
      </c>
      <c r="BHO7">
        <v>3</v>
      </c>
      <c r="BHP7">
        <v>10</v>
      </c>
      <c r="BHQ7">
        <v>6</v>
      </c>
      <c r="BHR7">
        <v>9</v>
      </c>
      <c r="BHS7">
        <v>4</v>
      </c>
      <c r="BHT7">
        <v>12</v>
      </c>
      <c r="BHU7">
        <v>6</v>
      </c>
      <c r="BHV7">
        <v>10</v>
      </c>
      <c r="BHW7">
        <v>12</v>
      </c>
      <c r="BHX7">
        <v>10</v>
      </c>
      <c r="BHY7">
        <v>9</v>
      </c>
      <c r="BHZ7">
        <v>7</v>
      </c>
      <c r="BIA7">
        <v>8</v>
      </c>
      <c r="BIB7">
        <v>12</v>
      </c>
      <c r="BIC7">
        <v>17</v>
      </c>
      <c r="BID7">
        <v>15</v>
      </c>
      <c r="BIE7">
        <v>17</v>
      </c>
      <c r="BIF7">
        <v>11</v>
      </c>
      <c r="BIG7">
        <v>14</v>
      </c>
      <c r="BIH7">
        <v>15</v>
      </c>
      <c r="BII7">
        <v>13</v>
      </c>
      <c r="BIJ7">
        <v>9</v>
      </c>
      <c r="BIK7">
        <v>8</v>
      </c>
      <c r="BIL7">
        <v>4</v>
      </c>
      <c r="BIM7">
        <v>11</v>
      </c>
      <c r="BIN7">
        <v>7</v>
      </c>
      <c r="BIO7">
        <v>8</v>
      </c>
      <c r="BIP7">
        <v>6</v>
      </c>
      <c r="BIQ7">
        <v>8</v>
      </c>
      <c r="BIR7">
        <v>14</v>
      </c>
      <c r="BIS7">
        <v>11</v>
      </c>
      <c r="BIT7">
        <v>17</v>
      </c>
      <c r="BIU7">
        <v>4</v>
      </c>
      <c r="BIV7">
        <v>9</v>
      </c>
      <c r="BIW7">
        <v>3</v>
      </c>
      <c r="BIX7">
        <v>7</v>
      </c>
      <c r="BIY7">
        <v>7</v>
      </c>
      <c r="BIZ7">
        <v>12</v>
      </c>
      <c r="BJA7">
        <v>7</v>
      </c>
      <c r="BJB7">
        <v>11</v>
      </c>
      <c r="BJC7">
        <v>7</v>
      </c>
      <c r="BJD7">
        <v>3</v>
      </c>
      <c r="BJE7">
        <v>6</v>
      </c>
      <c r="BJF7">
        <v>4</v>
      </c>
      <c r="BJG7">
        <v>7</v>
      </c>
      <c r="BJH7">
        <v>11</v>
      </c>
      <c r="BJI7">
        <v>9</v>
      </c>
      <c r="BJJ7">
        <v>12</v>
      </c>
      <c r="BJK7">
        <v>12</v>
      </c>
      <c r="BJL7">
        <v>5</v>
      </c>
      <c r="BJM7">
        <v>16</v>
      </c>
      <c r="BJN7">
        <v>7</v>
      </c>
      <c r="BJO7">
        <v>10</v>
      </c>
      <c r="BJP7">
        <v>12</v>
      </c>
      <c r="BJQ7">
        <v>15</v>
      </c>
      <c r="BJR7">
        <v>17</v>
      </c>
      <c r="BJS7">
        <v>11</v>
      </c>
      <c r="BJT7">
        <v>7</v>
      </c>
      <c r="BJU7">
        <v>16</v>
      </c>
      <c r="BJV7">
        <v>10</v>
      </c>
      <c r="BJW7">
        <v>6</v>
      </c>
      <c r="BJX7">
        <v>8</v>
      </c>
      <c r="BJY7">
        <v>10</v>
      </c>
      <c r="BJZ7">
        <v>11</v>
      </c>
      <c r="BKA7">
        <v>3</v>
      </c>
      <c r="BKB7">
        <v>16</v>
      </c>
      <c r="BKC7">
        <v>7</v>
      </c>
      <c r="BKD7">
        <v>11</v>
      </c>
      <c r="BKE7">
        <v>11</v>
      </c>
      <c r="BKF7">
        <v>10</v>
      </c>
      <c r="BKG7">
        <v>7</v>
      </c>
      <c r="BKH7">
        <v>7</v>
      </c>
      <c r="BKI7">
        <v>12</v>
      </c>
      <c r="BKJ7">
        <v>7</v>
      </c>
      <c r="BKK7">
        <v>6</v>
      </c>
      <c r="BKL7">
        <v>3</v>
      </c>
      <c r="BKM7">
        <v>11</v>
      </c>
      <c r="BKN7">
        <v>7</v>
      </c>
      <c r="BKO7">
        <v>8</v>
      </c>
      <c r="BKP7">
        <v>8</v>
      </c>
      <c r="BKQ7">
        <v>6</v>
      </c>
      <c r="BKR7">
        <v>12</v>
      </c>
      <c r="BKS7">
        <v>11</v>
      </c>
      <c r="BKT7">
        <v>11</v>
      </c>
      <c r="BKU7">
        <v>9</v>
      </c>
      <c r="BKV7">
        <v>11</v>
      </c>
      <c r="BKW7">
        <v>15</v>
      </c>
      <c r="BKX7">
        <v>12</v>
      </c>
      <c r="BKY7">
        <v>6</v>
      </c>
      <c r="BKZ7">
        <v>10</v>
      </c>
      <c r="BLA7">
        <v>13</v>
      </c>
      <c r="BLB7">
        <v>12</v>
      </c>
      <c r="BLC7">
        <v>12</v>
      </c>
      <c r="BLD7">
        <v>10</v>
      </c>
      <c r="BLE7">
        <v>7</v>
      </c>
      <c r="BLF7">
        <v>19</v>
      </c>
      <c r="BLG7">
        <v>17</v>
      </c>
      <c r="BLH7">
        <v>7</v>
      </c>
      <c r="BLI7">
        <v>9</v>
      </c>
      <c r="BLJ7">
        <v>4</v>
      </c>
      <c r="BLK7">
        <v>12</v>
      </c>
      <c r="BLL7">
        <v>11</v>
      </c>
      <c r="BLM7">
        <v>6</v>
      </c>
      <c r="BLN7">
        <v>7</v>
      </c>
      <c r="BLO7">
        <v>9</v>
      </c>
      <c r="BLP7">
        <v>6</v>
      </c>
      <c r="BLQ7">
        <v>5</v>
      </c>
      <c r="BLR7">
        <v>11</v>
      </c>
      <c r="BLS7">
        <v>8</v>
      </c>
      <c r="BLT7">
        <v>10</v>
      </c>
      <c r="BLU7">
        <v>9</v>
      </c>
      <c r="BLV7">
        <v>9</v>
      </c>
      <c r="BLW7">
        <v>9</v>
      </c>
      <c r="BLX7">
        <v>7</v>
      </c>
      <c r="BLY7">
        <v>12</v>
      </c>
      <c r="BLZ7">
        <v>4</v>
      </c>
      <c r="BMA7">
        <v>17</v>
      </c>
      <c r="BMB7">
        <v>9</v>
      </c>
      <c r="BMC7">
        <v>13</v>
      </c>
      <c r="BMD7">
        <v>9</v>
      </c>
      <c r="BME7">
        <v>6</v>
      </c>
      <c r="BMF7">
        <v>9</v>
      </c>
      <c r="BMG7">
        <v>5</v>
      </c>
      <c r="BMH7">
        <v>14</v>
      </c>
      <c r="BMI7">
        <v>8</v>
      </c>
      <c r="BMJ7">
        <v>10</v>
      </c>
      <c r="BMK7">
        <v>10</v>
      </c>
      <c r="BML7">
        <v>8</v>
      </c>
      <c r="BMM7">
        <v>7</v>
      </c>
      <c r="BMN7">
        <v>14</v>
      </c>
      <c r="BMO7">
        <v>9</v>
      </c>
      <c r="BMP7">
        <v>11</v>
      </c>
      <c r="BMQ7">
        <v>10</v>
      </c>
      <c r="BMR7">
        <v>9</v>
      </c>
      <c r="BMS7">
        <v>10</v>
      </c>
      <c r="BMT7">
        <v>8</v>
      </c>
      <c r="BMU7">
        <v>6</v>
      </c>
      <c r="BMV7">
        <v>9</v>
      </c>
      <c r="BMW7">
        <v>9</v>
      </c>
      <c r="BMX7">
        <v>8</v>
      </c>
      <c r="BMY7">
        <v>12</v>
      </c>
      <c r="BMZ7">
        <v>9</v>
      </c>
      <c r="BNA7">
        <v>9</v>
      </c>
      <c r="BNB7">
        <v>6</v>
      </c>
      <c r="BNC7">
        <v>7</v>
      </c>
      <c r="BND7">
        <v>6</v>
      </c>
      <c r="BNE7">
        <v>7</v>
      </c>
      <c r="BNF7">
        <v>4</v>
      </c>
      <c r="BNG7">
        <v>3</v>
      </c>
      <c r="BNH7">
        <v>7</v>
      </c>
      <c r="BNI7">
        <v>3</v>
      </c>
      <c r="BNJ7">
        <v>11</v>
      </c>
      <c r="BNK7">
        <v>7</v>
      </c>
      <c r="BNL7">
        <v>11</v>
      </c>
      <c r="BNM7">
        <v>4</v>
      </c>
      <c r="BNN7">
        <v>8</v>
      </c>
      <c r="BNO7">
        <v>12</v>
      </c>
      <c r="BNP7">
        <v>9</v>
      </c>
      <c r="BNQ7">
        <v>10</v>
      </c>
      <c r="BNR7">
        <v>14</v>
      </c>
      <c r="BNS7">
        <v>9</v>
      </c>
      <c r="BNT7">
        <v>14</v>
      </c>
      <c r="BNU7">
        <v>5</v>
      </c>
      <c r="BNV7">
        <v>12</v>
      </c>
      <c r="BNW7">
        <v>10</v>
      </c>
      <c r="BNX7">
        <v>12</v>
      </c>
      <c r="BNY7">
        <v>12</v>
      </c>
      <c r="BNZ7">
        <v>15</v>
      </c>
      <c r="BOA7">
        <v>8</v>
      </c>
      <c r="BOB7">
        <v>12</v>
      </c>
      <c r="BOC7">
        <v>12</v>
      </c>
      <c r="BOD7">
        <v>8</v>
      </c>
      <c r="BOE7">
        <v>8</v>
      </c>
      <c r="BOF7">
        <v>11</v>
      </c>
      <c r="BOG7">
        <v>15</v>
      </c>
      <c r="BOH7">
        <v>10</v>
      </c>
      <c r="BOI7">
        <v>5</v>
      </c>
      <c r="BOJ7">
        <v>10</v>
      </c>
      <c r="BOK7">
        <v>9</v>
      </c>
      <c r="BOL7">
        <v>8</v>
      </c>
      <c r="BOM7">
        <v>9</v>
      </c>
      <c r="BON7">
        <v>10</v>
      </c>
      <c r="BOO7">
        <v>7</v>
      </c>
      <c r="BOP7">
        <v>9</v>
      </c>
      <c r="BOQ7">
        <v>6</v>
      </c>
      <c r="BOR7">
        <v>16</v>
      </c>
      <c r="BOS7">
        <v>5</v>
      </c>
      <c r="BOT7">
        <v>11</v>
      </c>
      <c r="BOU7">
        <v>6</v>
      </c>
      <c r="BOV7">
        <v>10</v>
      </c>
      <c r="BOW7">
        <v>10</v>
      </c>
      <c r="BOX7">
        <v>10</v>
      </c>
      <c r="BOY7">
        <v>10</v>
      </c>
      <c r="BOZ7">
        <v>20</v>
      </c>
      <c r="BPA7">
        <v>11</v>
      </c>
      <c r="BPB7">
        <v>7</v>
      </c>
      <c r="BPC7">
        <v>14</v>
      </c>
      <c r="BPD7">
        <v>9</v>
      </c>
      <c r="BPE7">
        <v>8</v>
      </c>
      <c r="BPF7">
        <v>13</v>
      </c>
      <c r="BPG7">
        <v>11</v>
      </c>
      <c r="BPH7">
        <v>9</v>
      </c>
      <c r="BPI7">
        <v>18</v>
      </c>
      <c r="BPJ7">
        <v>11</v>
      </c>
      <c r="BPK7">
        <v>11</v>
      </c>
      <c r="BPL7">
        <v>11</v>
      </c>
      <c r="BPM7">
        <v>16</v>
      </c>
      <c r="BPN7">
        <v>9</v>
      </c>
      <c r="BPO7">
        <v>11</v>
      </c>
      <c r="BPP7">
        <v>15</v>
      </c>
      <c r="BPQ7">
        <v>8</v>
      </c>
      <c r="BPR7">
        <v>8</v>
      </c>
      <c r="BPS7">
        <v>11</v>
      </c>
      <c r="BPT7">
        <v>4</v>
      </c>
      <c r="BPU7">
        <v>7</v>
      </c>
      <c r="BPV7">
        <v>7</v>
      </c>
      <c r="BPW7">
        <v>7</v>
      </c>
      <c r="BPX7">
        <v>10</v>
      </c>
      <c r="BPY7">
        <v>5</v>
      </c>
      <c r="BPZ7">
        <v>8</v>
      </c>
      <c r="BQA7">
        <v>8</v>
      </c>
      <c r="BQB7">
        <v>5</v>
      </c>
      <c r="BQC7">
        <v>5</v>
      </c>
      <c r="BQD7">
        <v>6</v>
      </c>
      <c r="BQE7">
        <v>6</v>
      </c>
      <c r="BQF7">
        <v>6</v>
      </c>
      <c r="BQG7">
        <v>9</v>
      </c>
      <c r="BQH7">
        <v>11</v>
      </c>
      <c r="BQI7">
        <v>10</v>
      </c>
      <c r="BQJ7">
        <v>6</v>
      </c>
      <c r="BQK7">
        <v>8</v>
      </c>
      <c r="BQL7">
        <v>5</v>
      </c>
      <c r="BQM7">
        <v>9</v>
      </c>
      <c r="BQN7">
        <v>9</v>
      </c>
      <c r="BQO7">
        <v>8</v>
      </c>
      <c r="BQP7">
        <v>12</v>
      </c>
      <c r="BQQ7">
        <v>10</v>
      </c>
      <c r="BQR7">
        <v>11</v>
      </c>
      <c r="BQS7">
        <v>12</v>
      </c>
      <c r="BQT7">
        <v>10</v>
      </c>
      <c r="BQU7">
        <v>10</v>
      </c>
      <c r="BQV7">
        <v>7</v>
      </c>
      <c r="BQW7">
        <v>12</v>
      </c>
      <c r="BQX7">
        <v>8</v>
      </c>
      <c r="BQY7">
        <v>15</v>
      </c>
      <c r="BQZ7">
        <v>10</v>
      </c>
      <c r="BRA7">
        <v>17</v>
      </c>
      <c r="BRB7">
        <v>6</v>
      </c>
      <c r="BRC7">
        <v>16</v>
      </c>
      <c r="BRD7">
        <v>14</v>
      </c>
      <c r="BRE7">
        <v>3</v>
      </c>
      <c r="BRF7">
        <v>9</v>
      </c>
      <c r="BRG7">
        <v>10</v>
      </c>
      <c r="BRH7">
        <v>11</v>
      </c>
      <c r="BRI7">
        <v>9</v>
      </c>
      <c r="BRJ7">
        <v>11</v>
      </c>
      <c r="BRK7">
        <v>6</v>
      </c>
      <c r="BRL7">
        <v>6</v>
      </c>
      <c r="BRM7">
        <v>3</v>
      </c>
      <c r="BRN7">
        <v>6</v>
      </c>
      <c r="BRO7">
        <v>8</v>
      </c>
      <c r="BRP7">
        <v>5</v>
      </c>
      <c r="BRQ7">
        <v>5</v>
      </c>
      <c r="BRR7">
        <v>7</v>
      </c>
      <c r="BRS7">
        <v>11</v>
      </c>
      <c r="BRT7">
        <v>8</v>
      </c>
      <c r="BRU7">
        <v>16</v>
      </c>
      <c r="BRV7">
        <v>11</v>
      </c>
      <c r="BRW7">
        <v>9</v>
      </c>
      <c r="BRX7">
        <v>10</v>
      </c>
      <c r="BRY7">
        <v>13</v>
      </c>
      <c r="BRZ7">
        <v>16</v>
      </c>
      <c r="BSA7">
        <v>9</v>
      </c>
      <c r="BSB7">
        <v>16</v>
      </c>
      <c r="BSC7">
        <v>9</v>
      </c>
      <c r="BSD7">
        <v>14</v>
      </c>
      <c r="BSE7">
        <v>11</v>
      </c>
      <c r="BSF7">
        <v>8</v>
      </c>
      <c r="BSG7">
        <v>17</v>
      </c>
      <c r="BSH7">
        <v>11</v>
      </c>
      <c r="BSI7">
        <v>7</v>
      </c>
      <c r="BSJ7">
        <v>11</v>
      </c>
      <c r="BSK7">
        <v>8</v>
      </c>
      <c r="BSL7">
        <v>7</v>
      </c>
      <c r="BSM7">
        <v>11</v>
      </c>
      <c r="BSN7">
        <v>5</v>
      </c>
      <c r="BSO7">
        <v>6</v>
      </c>
      <c r="BSP7">
        <v>2</v>
      </c>
      <c r="BSQ7">
        <v>9</v>
      </c>
      <c r="BSR7">
        <v>7</v>
      </c>
      <c r="BSS7">
        <v>7</v>
      </c>
      <c r="BST7">
        <v>5</v>
      </c>
      <c r="BSU7">
        <v>9</v>
      </c>
      <c r="BSV7">
        <v>8</v>
      </c>
      <c r="BSW7">
        <v>11</v>
      </c>
      <c r="BSX7">
        <v>6</v>
      </c>
      <c r="BSY7">
        <v>10</v>
      </c>
      <c r="BSZ7">
        <v>7</v>
      </c>
      <c r="BTA7">
        <v>14</v>
      </c>
      <c r="BTB7">
        <v>11</v>
      </c>
      <c r="BTC7">
        <v>10</v>
      </c>
      <c r="BTD7">
        <v>7</v>
      </c>
      <c r="BTE7">
        <v>7</v>
      </c>
      <c r="BTF7">
        <v>11</v>
      </c>
      <c r="BTG7">
        <v>14</v>
      </c>
      <c r="BTH7">
        <v>13</v>
      </c>
      <c r="BTI7">
        <v>10</v>
      </c>
      <c r="BTJ7">
        <v>10</v>
      </c>
      <c r="BTK7">
        <v>8</v>
      </c>
      <c r="BTL7">
        <v>11</v>
      </c>
      <c r="BTM7">
        <v>14</v>
      </c>
      <c r="BTN7">
        <v>8</v>
      </c>
      <c r="BTO7">
        <v>11</v>
      </c>
      <c r="BTP7">
        <v>13</v>
      </c>
      <c r="BTQ7">
        <v>8</v>
      </c>
      <c r="BTR7">
        <v>6</v>
      </c>
      <c r="BTS7">
        <v>6</v>
      </c>
      <c r="BTT7">
        <v>12</v>
      </c>
      <c r="BTU7">
        <v>7</v>
      </c>
      <c r="BTV7">
        <v>6</v>
      </c>
      <c r="BTW7">
        <v>16</v>
      </c>
      <c r="BTX7">
        <v>11</v>
      </c>
      <c r="BTY7">
        <v>16</v>
      </c>
      <c r="BTZ7">
        <v>4</v>
      </c>
      <c r="BUA7">
        <v>6</v>
      </c>
      <c r="BUB7">
        <v>5</v>
      </c>
      <c r="BUC7">
        <v>14</v>
      </c>
      <c r="BUD7">
        <v>7</v>
      </c>
      <c r="BUE7">
        <v>8</v>
      </c>
      <c r="BUF7">
        <v>9</v>
      </c>
      <c r="BUG7">
        <v>7</v>
      </c>
      <c r="BUH7">
        <v>7</v>
      </c>
      <c r="BUI7">
        <v>7</v>
      </c>
      <c r="BUJ7">
        <v>6</v>
      </c>
      <c r="BUK7">
        <v>5</v>
      </c>
      <c r="BUL7">
        <v>4</v>
      </c>
      <c r="BUM7">
        <v>5</v>
      </c>
      <c r="BUN7">
        <v>12</v>
      </c>
      <c r="BUO7">
        <v>9</v>
      </c>
      <c r="BUP7">
        <v>7</v>
      </c>
      <c r="BUQ7">
        <v>12</v>
      </c>
      <c r="BUR7">
        <v>12</v>
      </c>
      <c r="BUS7">
        <v>9</v>
      </c>
      <c r="BUT7">
        <v>13</v>
      </c>
      <c r="BUU7">
        <v>7</v>
      </c>
      <c r="BUV7">
        <v>5</v>
      </c>
      <c r="BUW7">
        <v>9</v>
      </c>
      <c r="BUX7">
        <v>7</v>
      </c>
      <c r="BUY7">
        <v>14</v>
      </c>
      <c r="BUZ7">
        <v>9</v>
      </c>
      <c r="BVA7">
        <v>14</v>
      </c>
      <c r="BVB7">
        <v>14</v>
      </c>
      <c r="BVC7">
        <v>12</v>
      </c>
      <c r="BVD7">
        <v>12</v>
      </c>
      <c r="BVE7">
        <v>11</v>
      </c>
      <c r="BVF7">
        <v>9</v>
      </c>
      <c r="BVG7">
        <v>11</v>
      </c>
      <c r="BVH7">
        <v>12</v>
      </c>
      <c r="BVI7">
        <v>7</v>
      </c>
      <c r="BVJ7">
        <v>10</v>
      </c>
      <c r="BVK7">
        <v>1</v>
      </c>
      <c r="BVL7">
        <v>15</v>
      </c>
      <c r="BVM7">
        <v>8</v>
      </c>
      <c r="BVN7">
        <v>6</v>
      </c>
      <c r="BVO7">
        <v>12</v>
      </c>
      <c r="BVP7">
        <v>9</v>
      </c>
      <c r="BVQ7">
        <v>9</v>
      </c>
      <c r="BVR7">
        <v>6</v>
      </c>
      <c r="BVS7">
        <v>10</v>
      </c>
      <c r="BVT7">
        <v>6</v>
      </c>
      <c r="BVU7">
        <v>8</v>
      </c>
      <c r="BVV7">
        <v>14</v>
      </c>
      <c r="BVW7">
        <v>10</v>
      </c>
      <c r="BVX7">
        <v>9</v>
      </c>
      <c r="BVY7">
        <v>10</v>
      </c>
      <c r="BVZ7">
        <v>10</v>
      </c>
      <c r="BWA7">
        <v>7</v>
      </c>
      <c r="BWB7">
        <v>2</v>
      </c>
      <c r="BWC7">
        <v>9</v>
      </c>
      <c r="BWD7">
        <v>14</v>
      </c>
      <c r="BWE7">
        <v>7</v>
      </c>
      <c r="BWF7">
        <v>11</v>
      </c>
      <c r="BWG7">
        <v>2</v>
      </c>
      <c r="BWH7">
        <v>12</v>
      </c>
      <c r="BWI7">
        <v>9</v>
      </c>
      <c r="BWJ7">
        <v>11</v>
      </c>
      <c r="BWK7">
        <v>10</v>
      </c>
      <c r="BWL7">
        <v>7</v>
      </c>
      <c r="BWM7">
        <v>10</v>
      </c>
      <c r="BWN7">
        <v>12</v>
      </c>
      <c r="BWO7">
        <v>6</v>
      </c>
      <c r="BWP7">
        <v>10</v>
      </c>
      <c r="BWQ7">
        <v>13</v>
      </c>
      <c r="BWR7">
        <v>12</v>
      </c>
      <c r="BWS7">
        <v>9</v>
      </c>
      <c r="BWT7">
        <v>6</v>
      </c>
      <c r="BWU7">
        <v>11</v>
      </c>
      <c r="BWV7">
        <v>9</v>
      </c>
      <c r="BWW7">
        <v>8</v>
      </c>
      <c r="BWX7">
        <v>5</v>
      </c>
      <c r="BWY7">
        <v>9</v>
      </c>
      <c r="BWZ7">
        <v>8</v>
      </c>
      <c r="BXA7">
        <v>5</v>
      </c>
      <c r="BXB7">
        <v>6</v>
      </c>
      <c r="BXC7">
        <v>9</v>
      </c>
      <c r="BXD7">
        <v>7</v>
      </c>
      <c r="BXE7">
        <v>7</v>
      </c>
      <c r="BXF7">
        <v>7</v>
      </c>
      <c r="BXG7">
        <v>3</v>
      </c>
      <c r="BXH7">
        <v>6</v>
      </c>
      <c r="BXI7">
        <v>9</v>
      </c>
      <c r="BXJ7">
        <v>6</v>
      </c>
      <c r="BXK7">
        <v>8</v>
      </c>
      <c r="BXL7">
        <v>9</v>
      </c>
      <c r="BXM7">
        <v>11</v>
      </c>
      <c r="BXN7">
        <v>8</v>
      </c>
      <c r="BXO7">
        <v>11</v>
      </c>
      <c r="BXP7">
        <v>7</v>
      </c>
      <c r="BXQ7">
        <v>6</v>
      </c>
      <c r="BXR7">
        <v>14</v>
      </c>
      <c r="BXS7">
        <v>11</v>
      </c>
      <c r="BXT7">
        <v>9</v>
      </c>
      <c r="BXU7">
        <v>7</v>
      </c>
      <c r="BXV7">
        <v>13</v>
      </c>
      <c r="BXW7">
        <v>11</v>
      </c>
      <c r="BXX7">
        <v>18</v>
      </c>
      <c r="BXY7">
        <v>13</v>
      </c>
      <c r="BXZ7">
        <v>10</v>
      </c>
      <c r="BYA7">
        <v>8</v>
      </c>
      <c r="BYB7">
        <v>8</v>
      </c>
      <c r="BYC7">
        <v>9</v>
      </c>
      <c r="BYD7">
        <v>8</v>
      </c>
      <c r="BYE7">
        <v>13</v>
      </c>
      <c r="BYF7">
        <v>12</v>
      </c>
      <c r="BYG7">
        <v>9</v>
      </c>
      <c r="BYH7">
        <v>8</v>
      </c>
      <c r="BYI7">
        <v>6</v>
      </c>
      <c r="BYJ7">
        <v>6</v>
      </c>
      <c r="BYK7">
        <v>5</v>
      </c>
      <c r="BYL7">
        <v>7</v>
      </c>
      <c r="BYM7">
        <v>5</v>
      </c>
      <c r="BYN7">
        <v>12</v>
      </c>
      <c r="BYO7">
        <v>7</v>
      </c>
      <c r="BYP7">
        <v>5</v>
      </c>
      <c r="BYQ7">
        <v>18</v>
      </c>
      <c r="BYR7">
        <v>8</v>
      </c>
      <c r="BYS7">
        <v>11</v>
      </c>
      <c r="BYT7">
        <v>7</v>
      </c>
      <c r="BYU7">
        <v>13</v>
      </c>
      <c r="BYV7">
        <v>12</v>
      </c>
      <c r="BYW7">
        <v>11</v>
      </c>
      <c r="BYX7">
        <v>17</v>
      </c>
      <c r="BYY7">
        <v>12</v>
      </c>
      <c r="BYZ7">
        <v>13</v>
      </c>
      <c r="BZA7">
        <v>6</v>
      </c>
      <c r="BZB7">
        <v>11</v>
      </c>
      <c r="BZC7">
        <v>10</v>
      </c>
      <c r="BZD7">
        <v>12</v>
      </c>
      <c r="BZE7">
        <v>12</v>
      </c>
      <c r="BZF7">
        <v>9</v>
      </c>
      <c r="BZG7">
        <v>13</v>
      </c>
      <c r="BZH7">
        <v>14</v>
      </c>
      <c r="BZI7">
        <v>12</v>
      </c>
      <c r="BZJ7">
        <v>6</v>
      </c>
      <c r="BZK7">
        <v>13</v>
      </c>
      <c r="BZL7">
        <v>7</v>
      </c>
      <c r="BZM7">
        <v>9</v>
      </c>
      <c r="BZN7">
        <v>14</v>
      </c>
      <c r="BZO7">
        <v>6</v>
      </c>
      <c r="BZP7">
        <v>8</v>
      </c>
      <c r="BZQ7">
        <v>11</v>
      </c>
      <c r="BZR7">
        <v>7</v>
      </c>
      <c r="BZS7">
        <v>2</v>
      </c>
      <c r="BZT7">
        <v>6</v>
      </c>
      <c r="BZU7">
        <v>6</v>
      </c>
      <c r="BZV7">
        <v>7</v>
      </c>
      <c r="BZW7">
        <v>6</v>
      </c>
      <c r="BZX7">
        <v>7</v>
      </c>
      <c r="BZY7">
        <v>10</v>
      </c>
      <c r="BZZ7">
        <v>10</v>
      </c>
      <c r="CAA7">
        <v>6</v>
      </c>
      <c r="CAB7">
        <v>9</v>
      </c>
      <c r="CAC7">
        <v>13</v>
      </c>
      <c r="CAD7">
        <v>9</v>
      </c>
      <c r="CAE7">
        <v>11</v>
      </c>
      <c r="CAF7">
        <v>11</v>
      </c>
      <c r="CAG7">
        <v>5</v>
      </c>
      <c r="CAH7">
        <v>12</v>
      </c>
      <c r="CAI7">
        <v>11</v>
      </c>
      <c r="CAJ7">
        <v>11</v>
      </c>
      <c r="CAK7">
        <v>10</v>
      </c>
      <c r="CAL7">
        <v>8</v>
      </c>
      <c r="CAM7">
        <v>7</v>
      </c>
      <c r="CAN7">
        <v>5</v>
      </c>
      <c r="CAO7">
        <v>9</v>
      </c>
      <c r="CAP7">
        <v>12</v>
      </c>
      <c r="CAQ7">
        <v>8</v>
      </c>
      <c r="CAR7">
        <v>12</v>
      </c>
      <c r="CAS7">
        <v>4</v>
      </c>
      <c r="CAT7">
        <v>13</v>
      </c>
      <c r="CAU7">
        <v>9</v>
      </c>
      <c r="CAV7">
        <v>4</v>
      </c>
      <c r="CAW7">
        <v>10</v>
      </c>
      <c r="CAX7">
        <v>7</v>
      </c>
      <c r="CAY7">
        <v>6</v>
      </c>
      <c r="CAZ7">
        <v>6</v>
      </c>
      <c r="CBA7">
        <v>14</v>
      </c>
      <c r="CBB7">
        <v>10</v>
      </c>
      <c r="CBC7">
        <v>6</v>
      </c>
      <c r="CBD7">
        <v>8</v>
      </c>
      <c r="CBE7">
        <v>6</v>
      </c>
      <c r="CBF7">
        <v>5</v>
      </c>
      <c r="CBG7">
        <v>5</v>
      </c>
      <c r="CBH7">
        <v>8</v>
      </c>
      <c r="CBI7">
        <v>11</v>
      </c>
      <c r="CBJ7">
        <v>10</v>
      </c>
      <c r="CBK7">
        <v>6</v>
      </c>
      <c r="CBL7">
        <v>8</v>
      </c>
      <c r="CBM7">
        <v>7</v>
      </c>
      <c r="CBN7">
        <v>6</v>
      </c>
      <c r="CBO7">
        <v>8</v>
      </c>
      <c r="CBP7">
        <v>14</v>
      </c>
      <c r="CBQ7">
        <v>12</v>
      </c>
      <c r="CBR7">
        <v>10</v>
      </c>
      <c r="CBS7">
        <v>12</v>
      </c>
      <c r="CBT7">
        <v>12</v>
      </c>
      <c r="CBU7">
        <v>14</v>
      </c>
      <c r="CBV7">
        <v>12</v>
      </c>
      <c r="CBW7">
        <v>11</v>
      </c>
      <c r="CBX7">
        <v>12</v>
      </c>
      <c r="CBY7">
        <v>14</v>
      </c>
      <c r="CBZ7">
        <v>14</v>
      </c>
      <c r="CCA7">
        <v>20</v>
      </c>
      <c r="CCB7">
        <v>11</v>
      </c>
      <c r="CCC7">
        <v>3</v>
      </c>
      <c r="CCD7">
        <v>13</v>
      </c>
      <c r="CCE7">
        <v>7</v>
      </c>
      <c r="CCF7">
        <v>8</v>
      </c>
      <c r="CCG7">
        <v>11</v>
      </c>
      <c r="CCH7">
        <v>16</v>
      </c>
      <c r="CCI7">
        <v>5</v>
      </c>
      <c r="CCJ7">
        <v>7</v>
      </c>
      <c r="CCK7">
        <v>5</v>
      </c>
      <c r="CCL7">
        <v>6</v>
      </c>
      <c r="CCM7">
        <v>3</v>
      </c>
      <c r="CCN7">
        <v>4</v>
      </c>
      <c r="CCO7">
        <v>3</v>
      </c>
      <c r="CCP7">
        <v>8</v>
      </c>
      <c r="CCQ7">
        <v>7</v>
      </c>
      <c r="CCR7">
        <v>8</v>
      </c>
      <c r="CCS7">
        <v>10</v>
      </c>
      <c r="CCT7">
        <v>8</v>
      </c>
      <c r="CCU7">
        <v>14</v>
      </c>
      <c r="CCV7">
        <v>7</v>
      </c>
      <c r="CCW7">
        <v>9</v>
      </c>
      <c r="CCX7">
        <v>8</v>
      </c>
      <c r="CCY7">
        <v>7</v>
      </c>
      <c r="CCZ7">
        <v>5</v>
      </c>
      <c r="CDA7">
        <v>13</v>
      </c>
      <c r="CDB7">
        <v>13</v>
      </c>
      <c r="CDC7">
        <v>10</v>
      </c>
      <c r="CDD7">
        <v>15</v>
      </c>
      <c r="CDE7">
        <v>5</v>
      </c>
      <c r="CDF7">
        <v>11</v>
      </c>
      <c r="CDG7">
        <v>11</v>
      </c>
      <c r="CDH7">
        <v>8</v>
      </c>
      <c r="CDI7">
        <v>9</v>
      </c>
      <c r="CDJ7">
        <v>11</v>
      </c>
      <c r="CDK7">
        <v>10</v>
      </c>
      <c r="CDL7">
        <v>7</v>
      </c>
      <c r="CDM7">
        <v>10</v>
      </c>
      <c r="CDN7">
        <v>9</v>
      </c>
      <c r="CDO7">
        <v>10</v>
      </c>
      <c r="CDP7">
        <v>4</v>
      </c>
      <c r="CDQ7">
        <v>10</v>
      </c>
      <c r="CDR7">
        <v>11</v>
      </c>
      <c r="CDS7">
        <v>11</v>
      </c>
      <c r="CDT7">
        <v>15</v>
      </c>
      <c r="CDU7">
        <v>6</v>
      </c>
      <c r="CDV7">
        <v>10</v>
      </c>
      <c r="CDW7">
        <v>10</v>
      </c>
      <c r="CDX7">
        <v>11</v>
      </c>
      <c r="CDY7">
        <v>11</v>
      </c>
      <c r="CDZ7">
        <v>2</v>
      </c>
      <c r="CEA7">
        <v>5</v>
      </c>
      <c r="CEB7">
        <v>6</v>
      </c>
      <c r="CEC7">
        <v>9</v>
      </c>
      <c r="CED7">
        <v>10</v>
      </c>
      <c r="CEE7">
        <v>7</v>
      </c>
      <c r="CEF7">
        <v>13</v>
      </c>
      <c r="CEG7">
        <v>9</v>
      </c>
      <c r="CEH7">
        <v>7</v>
      </c>
      <c r="CEI7">
        <v>8</v>
      </c>
      <c r="CEJ7">
        <v>3</v>
      </c>
      <c r="CEK7">
        <v>6</v>
      </c>
      <c r="CEL7">
        <v>8</v>
      </c>
      <c r="CEM7">
        <v>9</v>
      </c>
      <c r="CEN7">
        <v>6</v>
      </c>
      <c r="CEO7">
        <v>12</v>
      </c>
      <c r="CEP7">
        <v>13</v>
      </c>
      <c r="CEQ7">
        <v>13</v>
      </c>
      <c r="CER7">
        <v>12</v>
      </c>
      <c r="CES7">
        <v>6</v>
      </c>
      <c r="CET7">
        <v>13</v>
      </c>
      <c r="CEU7">
        <v>8</v>
      </c>
      <c r="CEV7">
        <v>10</v>
      </c>
      <c r="CEW7">
        <v>11</v>
      </c>
      <c r="CEX7">
        <v>9</v>
      </c>
      <c r="CEY7">
        <v>9</v>
      </c>
      <c r="CEZ7">
        <v>9</v>
      </c>
      <c r="CFA7">
        <v>14</v>
      </c>
      <c r="CFB7">
        <v>9</v>
      </c>
      <c r="CFC7">
        <v>13</v>
      </c>
      <c r="CFD7">
        <v>11</v>
      </c>
      <c r="CFE7">
        <v>6</v>
      </c>
      <c r="CFF7">
        <v>9</v>
      </c>
      <c r="CFG7">
        <v>6</v>
      </c>
      <c r="CFH7">
        <v>14</v>
      </c>
      <c r="CFI7">
        <v>6</v>
      </c>
      <c r="CFJ7">
        <v>7</v>
      </c>
      <c r="CFK7">
        <v>12</v>
      </c>
      <c r="CFL7">
        <v>11</v>
      </c>
      <c r="CFM7">
        <v>9</v>
      </c>
      <c r="CFN7">
        <v>12</v>
      </c>
      <c r="CFO7">
        <v>14</v>
      </c>
      <c r="CFP7">
        <v>13</v>
      </c>
      <c r="CFQ7">
        <v>7</v>
      </c>
      <c r="CFR7">
        <v>8</v>
      </c>
      <c r="CFS7">
        <v>11</v>
      </c>
      <c r="CFT7">
        <v>7</v>
      </c>
      <c r="CFU7">
        <v>8</v>
      </c>
      <c r="CFV7">
        <v>8</v>
      </c>
      <c r="CFW7">
        <v>8</v>
      </c>
      <c r="CFX7">
        <v>6</v>
      </c>
      <c r="CFY7">
        <v>13</v>
      </c>
      <c r="CFZ7">
        <v>4</v>
      </c>
      <c r="CGA7">
        <v>14</v>
      </c>
      <c r="CGB7">
        <v>10</v>
      </c>
      <c r="CGC7">
        <v>11</v>
      </c>
      <c r="CGD7">
        <v>14</v>
      </c>
      <c r="CGE7">
        <v>7</v>
      </c>
      <c r="CGF7">
        <v>8</v>
      </c>
      <c r="CGG7">
        <v>7</v>
      </c>
      <c r="CGH7">
        <v>7</v>
      </c>
      <c r="CGI7">
        <v>9</v>
      </c>
      <c r="CGJ7">
        <v>11</v>
      </c>
      <c r="CGK7">
        <v>8</v>
      </c>
      <c r="CGL7">
        <v>13</v>
      </c>
      <c r="CGM7">
        <v>8</v>
      </c>
      <c r="CGN7">
        <v>12</v>
      </c>
      <c r="CGO7">
        <v>8</v>
      </c>
      <c r="CGP7">
        <v>5</v>
      </c>
      <c r="CGQ7">
        <v>4</v>
      </c>
      <c r="CGR7">
        <v>11</v>
      </c>
      <c r="CGS7">
        <v>8</v>
      </c>
      <c r="CGT7">
        <v>9</v>
      </c>
      <c r="CGU7">
        <v>8</v>
      </c>
      <c r="CGV7">
        <v>6</v>
      </c>
      <c r="CGW7">
        <v>7</v>
      </c>
      <c r="CGX7">
        <v>5</v>
      </c>
      <c r="CGY7">
        <v>14</v>
      </c>
      <c r="CGZ7">
        <v>6</v>
      </c>
      <c r="CHA7">
        <v>4</v>
      </c>
      <c r="CHB7">
        <v>4</v>
      </c>
      <c r="CHC7">
        <v>5</v>
      </c>
      <c r="CHD7">
        <v>9</v>
      </c>
      <c r="CHE7">
        <v>3</v>
      </c>
      <c r="CHF7">
        <v>9</v>
      </c>
      <c r="CHG7">
        <v>5</v>
      </c>
      <c r="CHH7">
        <v>12</v>
      </c>
      <c r="CHI7">
        <v>7</v>
      </c>
      <c r="CHJ7">
        <v>11</v>
      </c>
      <c r="CHK7">
        <v>12</v>
      </c>
      <c r="CHL7">
        <v>9</v>
      </c>
      <c r="CHM7">
        <v>17</v>
      </c>
      <c r="CHN7">
        <v>13</v>
      </c>
      <c r="CHO7">
        <v>9</v>
      </c>
      <c r="CHP7">
        <v>10</v>
      </c>
      <c r="CHQ7">
        <v>16</v>
      </c>
      <c r="CHR7">
        <v>10</v>
      </c>
      <c r="CHS7">
        <v>12</v>
      </c>
      <c r="CHT7">
        <v>13</v>
      </c>
      <c r="CHU7">
        <v>11</v>
      </c>
      <c r="CHV7">
        <v>15</v>
      </c>
      <c r="CHW7">
        <v>13</v>
      </c>
      <c r="CHX7">
        <v>15</v>
      </c>
      <c r="CHY7">
        <v>11</v>
      </c>
      <c r="CHZ7">
        <v>9</v>
      </c>
      <c r="CIA7">
        <v>11</v>
      </c>
      <c r="CIB7">
        <v>12</v>
      </c>
      <c r="CIC7">
        <v>10</v>
      </c>
      <c r="CID7">
        <v>9</v>
      </c>
      <c r="CIE7">
        <v>11</v>
      </c>
      <c r="CIF7">
        <v>13</v>
      </c>
      <c r="CIG7">
        <v>6</v>
      </c>
      <c r="CIH7">
        <v>6</v>
      </c>
      <c r="CII7">
        <v>10</v>
      </c>
      <c r="CIJ7">
        <v>7</v>
      </c>
      <c r="CIK7">
        <v>5</v>
      </c>
      <c r="CIL7">
        <v>8</v>
      </c>
      <c r="CIM7">
        <v>5</v>
      </c>
      <c r="CIN7">
        <v>7</v>
      </c>
      <c r="CIO7">
        <v>9</v>
      </c>
      <c r="CIP7">
        <v>11</v>
      </c>
      <c r="CIQ7">
        <v>8</v>
      </c>
      <c r="CIR7">
        <v>17</v>
      </c>
      <c r="CIS7">
        <v>14</v>
      </c>
      <c r="CIT7">
        <v>19</v>
      </c>
      <c r="CIU7">
        <v>8</v>
      </c>
      <c r="CIV7">
        <v>11</v>
      </c>
      <c r="CIW7">
        <v>18</v>
      </c>
      <c r="CIX7">
        <v>8</v>
      </c>
      <c r="CIY7">
        <v>1</v>
      </c>
      <c r="CIZ7">
        <v>12</v>
      </c>
      <c r="CJA7">
        <v>16</v>
      </c>
      <c r="CJB7">
        <v>11</v>
      </c>
      <c r="CJC7">
        <v>11</v>
      </c>
      <c r="CJD7">
        <v>9</v>
      </c>
      <c r="CJE7">
        <v>6</v>
      </c>
      <c r="CJF7">
        <v>10</v>
      </c>
      <c r="CJG7">
        <v>7</v>
      </c>
      <c r="CJH7">
        <v>9</v>
      </c>
      <c r="CJI7">
        <v>7</v>
      </c>
      <c r="CJJ7">
        <v>9</v>
      </c>
      <c r="CJK7">
        <v>5</v>
      </c>
      <c r="CJL7">
        <v>8</v>
      </c>
      <c r="CJM7">
        <v>6</v>
      </c>
      <c r="CJN7">
        <v>9</v>
      </c>
      <c r="CJO7">
        <v>9</v>
      </c>
      <c r="CJP7">
        <v>6</v>
      </c>
      <c r="CJQ7">
        <v>6</v>
      </c>
      <c r="CJR7">
        <v>6</v>
      </c>
      <c r="CJS7">
        <v>6</v>
      </c>
      <c r="CJT7">
        <v>5</v>
      </c>
      <c r="CJU7">
        <v>7</v>
      </c>
      <c r="CJV7">
        <v>7</v>
      </c>
      <c r="CJW7">
        <v>10</v>
      </c>
      <c r="CJX7">
        <v>10</v>
      </c>
      <c r="CJY7">
        <v>12</v>
      </c>
      <c r="CJZ7">
        <v>4</v>
      </c>
      <c r="CKA7">
        <v>8</v>
      </c>
      <c r="CKB7">
        <v>12</v>
      </c>
      <c r="CKC7">
        <v>4</v>
      </c>
      <c r="CKD7">
        <v>14</v>
      </c>
      <c r="CKE7">
        <v>12</v>
      </c>
      <c r="CKF7">
        <v>7</v>
      </c>
      <c r="CKG7">
        <v>13</v>
      </c>
      <c r="CKH7">
        <v>6</v>
      </c>
      <c r="CKI7">
        <v>12</v>
      </c>
      <c r="CKJ7">
        <v>6</v>
      </c>
      <c r="CKK7">
        <v>5</v>
      </c>
      <c r="CKL7">
        <v>10</v>
      </c>
      <c r="CKM7">
        <v>8</v>
      </c>
      <c r="CKN7">
        <v>7</v>
      </c>
      <c r="CKO7">
        <v>13</v>
      </c>
      <c r="CKP7">
        <v>9</v>
      </c>
      <c r="CKQ7">
        <v>12</v>
      </c>
      <c r="CKR7">
        <v>12</v>
      </c>
      <c r="CKS7">
        <v>3</v>
      </c>
      <c r="CKT7">
        <v>5</v>
      </c>
      <c r="CKU7">
        <v>7</v>
      </c>
      <c r="CKV7">
        <v>10</v>
      </c>
      <c r="CKW7">
        <v>11</v>
      </c>
      <c r="CKX7">
        <v>10</v>
      </c>
      <c r="CKY7">
        <v>6</v>
      </c>
      <c r="CKZ7">
        <v>13</v>
      </c>
      <c r="CLA7">
        <v>9</v>
      </c>
      <c r="CLB7">
        <v>9</v>
      </c>
      <c r="CLC7">
        <v>4</v>
      </c>
      <c r="CLD7">
        <v>7</v>
      </c>
      <c r="CLE7">
        <v>4</v>
      </c>
      <c r="CLF7">
        <v>9</v>
      </c>
      <c r="CLG7">
        <v>10</v>
      </c>
      <c r="CLH7">
        <v>11</v>
      </c>
      <c r="CLI7">
        <v>7</v>
      </c>
      <c r="CLJ7">
        <v>4</v>
      </c>
      <c r="CLK7">
        <v>4</v>
      </c>
      <c r="CLL7">
        <v>14</v>
      </c>
      <c r="CLM7">
        <v>10</v>
      </c>
      <c r="CLN7">
        <v>16</v>
      </c>
      <c r="CLO7">
        <v>8</v>
      </c>
      <c r="CLP7">
        <v>18</v>
      </c>
      <c r="CLQ7">
        <v>14</v>
      </c>
      <c r="CLR7">
        <v>11</v>
      </c>
      <c r="CLS7">
        <v>10</v>
      </c>
      <c r="CLT7">
        <v>9</v>
      </c>
      <c r="CLU7">
        <v>11</v>
      </c>
      <c r="CLV7">
        <v>12</v>
      </c>
      <c r="CLW7">
        <v>7</v>
      </c>
      <c r="CLX7">
        <v>12</v>
      </c>
      <c r="CLY7">
        <v>12</v>
      </c>
      <c r="CLZ7">
        <v>11</v>
      </c>
      <c r="CMA7">
        <v>4</v>
      </c>
      <c r="CMB7">
        <v>14</v>
      </c>
      <c r="CMC7">
        <v>7</v>
      </c>
      <c r="CMD7">
        <v>7</v>
      </c>
      <c r="CME7">
        <v>5</v>
      </c>
      <c r="CMF7">
        <v>6</v>
      </c>
      <c r="CMG7">
        <v>13</v>
      </c>
      <c r="CMH7">
        <v>3</v>
      </c>
      <c r="CMI7">
        <v>6</v>
      </c>
      <c r="CMJ7">
        <v>5</v>
      </c>
      <c r="CMK7">
        <v>10</v>
      </c>
      <c r="CML7">
        <v>2</v>
      </c>
      <c r="CMM7">
        <v>7</v>
      </c>
      <c r="CMN7">
        <v>9</v>
      </c>
      <c r="CMO7">
        <v>9</v>
      </c>
      <c r="CMP7">
        <v>10</v>
      </c>
      <c r="CMQ7">
        <v>8</v>
      </c>
      <c r="CMR7">
        <v>7</v>
      </c>
      <c r="CMS7">
        <v>10</v>
      </c>
      <c r="CMT7">
        <v>9</v>
      </c>
      <c r="CMU7">
        <v>2</v>
      </c>
      <c r="CMV7">
        <v>13</v>
      </c>
      <c r="CMW7">
        <v>9</v>
      </c>
      <c r="CMX7">
        <v>15</v>
      </c>
      <c r="CMY7">
        <v>6</v>
      </c>
      <c r="CMZ7">
        <v>11</v>
      </c>
      <c r="CNA7">
        <v>9</v>
      </c>
      <c r="CNB7">
        <v>11</v>
      </c>
      <c r="CNC7">
        <v>11</v>
      </c>
      <c r="CND7">
        <v>13</v>
      </c>
      <c r="CNE7">
        <v>18</v>
      </c>
      <c r="CNF7">
        <v>12</v>
      </c>
      <c r="CNG7">
        <v>14</v>
      </c>
      <c r="CNH7">
        <v>10</v>
      </c>
      <c r="CNI7">
        <v>12</v>
      </c>
      <c r="CNJ7">
        <v>10</v>
      </c>
      <c r="CNK7">
        <v>8</v>
      </c>
      <c r="CNL7">
        <v>10</v>
      </c>
      <c r="CNM7">
        <v>10</v>
      </c>
      <c r="CNN7">
        <v>10</v>
      </c>
      <c r="CNO7">
        <v>17</v>
      </c>
      <c r="CNP7">
        <v>10</v>
      </c>
      <c r="CNQ7">
        <v>11</v>
      </c>
      <c r="CNR7">
        <v>12</v>
      </c>
      <c r="CNS7">
        <v>11</v>
      </c>
      <c r="CNT7">
        <v>5</v>
      </c>
      <c r="CNU7">
        <v>8</v>
      </c>
      <c r="CNV7">
        <v>12</v>
      </c>
      <c r="CNW7">
        <v>11</v>
      </c>
      <c r="CNX7">
        <v>11</v>
      </c>
      <c r="CNY7">
        <v>3</v>
      </c>
      <c r="CNZ7">
        <v>10</v>
      </c>
      <c r="COA7">
        <v>10</v>
      </c>
      <c r="COB7">
        <v>13</v>
      </c>
      <c r="COC7">
        <v>5</v>
      </c>
      <c r="COD7">
        <v>8</v>
      </c>
      <c r="COE7">
        <v>11</v>
      </c>
      <c r="COF7">
        <v>8</v>
      </c>
      <c r="COG7">
        <v>4</v>
      </c>
      <c r="COH7">
        <v>16</v>
      </c>
      <c r="COI7">
        <v>4</v>
      </c>
      <c r="COJ7">
        <v>8</v>
      </c>
      <c r="COK7">
        <v>9</v>
      </c>
      <c r="COL7">
        <v>10</v>
      </c>
      <c r="COM7">
        <v>14</v>
      </c>
      <c r="CON7">
        <v>13</v>
      </c>
      <c r="COO7">
        <v>9</v>
      </c>
      <c r="COP7">
        <v>15</v>
      </c>
      <c r="COQ7">
        <v>9</v>
      </c>
      <c r="COR7">
        <v>10</v>
      </c>
      <c r="COS7">
        <v>15</v>
      </c>
      <c r="COT7">
        <v>15</v>
      </c>
      <c r="COU7">
        <v>13</v>
      </c>
      <c r="COV7">
        <v>15</v>
      </c>
      <c r="COW7">
        <v>8</v>
      </c>
      <c r="COX7">
        <v>17</v>
      </c>
      <c r="COY7">
        <v>9</v>
      </c>
      <c r="COZ7">
        <v>5</v>
      </c>
      <c r="CPA7">
        <v>17</v>
      </c>
      <c r="CPB7">
        <v>9</v>
      </c>
      <c r="CPC7">
        <v>6</v>
      </c>
      <c r="CPD7">
        <v>10</v>
      </c>
      <c r="CPE7">
        <v>5</v>
      </c>
      <c r="CPF7">
        <v>7</v>
      </c>
      <c r="CPG7">
        <v>10</v>
      </c>
      <c r="CPH7">
        <v>7</v>
      </c>
      <c r="CPI7">
        <v>4</v>
      </c>
      <c r="CPJ7">
        <v>11</v>
      </c>
      <c r="CPK7">
        <v>9</v>
      </c>
      <c r="CPL7">
        <v>12</v>
      </c>
      <c r="CPM7">
        <v>5</v>
      </c>
      <c r="CPN7">
        <v>11</v>
      </c>
      <c r="CPO7">
        <v>9</v>
      </c>
      <c r="CPP7">
        <v>12</v>
      </c>
      <c r="CPQ7">
        <v>5</v>
      </c>
      <c r="CPR7">
        <v>11</v>
      </c>
      <c r="CPS7">
        <v>12</v>
      </c>
      <c r="CPT7">
        <v>15</v>
      </c>
      <c r="CPU7">
        <v>9</v>
      </c>
      <c r="CPV7">
        <v>10</v>
      </c>
      <c r="CPW7">
        <v>14</v>
      </c>
      <c r="CPX7">
        <v>14</v>
      </c>
      <c r="CPY7">
        <v>10</v>
      </c>
      <c r="CPZ7">
        <v>10</v>
      </c>
      <c r="CQA7">
        <v>11</v>
      </c>
      <c r="CQB7">
        <v>10</v>
      </c>
      <c r="CQC7">
        <v>8</v>
      </c>
      <c r="CQD7">
        <v>12</v>
      </c>
      <c r="CQE7">
        <v>6</v>
      </c>
      <c r="CQF7">
        <v>11</v>
      </c>
      <c r="CQG7">
        <v>12</v>
      </c>
      <c r="CQH7">
        <v>9</v>
      </c>
      <c r="CQI7">
        <v>6</v>
      </c>
      <c r="CQJ7">
        <v>12</v>
      </c>
      <c r="CQK7">
        <v>7</v>
      </c>
      <c r="CQL7">
        <v>9</v>
      </c>
      <c r="CQM7">
        <v>1</v>
      </c>
      <c r="CQN7">
        <v>9</v>
      </c>
      <c r="CQO7">
        <v>12</v>
      </c>
      <c r="CQP7">
        <v>9</v>
      </c>
      <c r="CQQ7">
        <v>6</v>
      </c>
      <c r="CQR7">
        <v>9</v>
      </c>
      <c r="CQS7">
        <v>9</v>
      </c>
      <c r="CQT7">
        <v>5</v>
      </c>
      <c r="CQU7">
        <v>7</v>
      </c>
      <c r="CQV7">
        <v>9</v>
      </c>
      <c r="CQW7">
        <v>9</v>
      </c>
      <c r="CQX7">
        <v>9</v>
      </c>
      <c r="CQY7">
        <v>8</v>
      </c>
      <c r="CQZ7">
        <v>8</v>
      </c>
      <c r="CRA7">
        <v>10</v>
      </c>
      <c r="CRB7">
        <v>6</v>
      </c>
      <c r="CRC7">
        <v>11</v>
      </c>
      <c r="CRD7">
        <v>13</v>
      </c>
      <c r="CRE7">
        <v>5</v>
      </c>
      <c r="CRF7">
        <v>5</v>
      </c>
      <c r="CRG7">
        <v>5</v>
      </c>
      <c r="CRH7">
        <v>8</v>
      </c>
      <c r="CRI7">
        <v>9</v>
      </c>
      <c r="CRJ7">
        <v>12</v>
      </c>
      <c r="CRK7">
        <v>7</v>
      </c>
      <c r="CRL7">
        <v>11</v>
      </c>
      <c r="CRM7">
        <v>13</v>
      </c>
      <c r="CRN7">
        <v>7</v>
      </c>
      <c r="CRO7">
        <v>6</v>
      </c>
      <c r="CRP7">
        <v>14</v>
      </c>
      <c r="CRQ7">
        <v>8</v>
      </c>
      <c r="CRR7">
        <v>6</v>
      </c>
      <c r="CRS7">
        <v>9</v>
      </c>
      <c r="CRT7">
        <v>11</v>
      </c>
      <c r="CRU7">
        <v>13</v>
      </c>
      <c r="CRV7">
        <v>8</v>
      </c>
      <c r="CRW7">
        <v>11</v>
      </c>
      <c r="CRX7">
        <v>11</v>
      </c>
      <c r="CRY7">
        <v>9</v>
      </c>
      <c r="CRZ7">
        <v>8</v>
      </c>
      <c r="CSA7">
        <v>13</v>
      </c>
      <c r="CSB7">
        <v>7</v>
      </c>
      <c r="CSC7">
        <v>6</v>
      </c>
      <c r="CSD7">
        <v>5</v>
      </c>
      <c r="CSE7">
        <v>5</v>
      </c>
      <c r="CSF7">
        <v>8</v>
      </c>
      <c r="CSG7">
        <v>10</v>
      </c>
      <c r="CSH7">
        <v>5</v>
      </c>
      <c r="CSI7">
        <v>7</v>
      </c>
      <c r="CSJ7">
        <v>8</v>
      </c>
      <c r="CSK7">
        <v>11</v>
      </c>
      <c r="CSL7">
        <v>6</v>
      </c>
      <c r="CSM7">
        <v>9</v>
      </c>
      <c r="CSN7">
        <v>11</v>
      </c>
      <c r="CSO7">
        <v>10</v>
      </c>
      <c r="CSP7">
        <v>16</v>
      </c>
      <c r="CSQ7">
        <v>9</v>
      </c>
      <c r="CSR7">
        <v>12</v>
      </c>
      <c r="CSS7">
        <v>6</v>
      </c>
      <c r="CST7">
        <v>9</v>
      </c>
      <c r="CSU7">
        <v>9</v>
      </c>
      <c r="CSV7">
        <v>9</v>
      </c>
      <c r="CSW7">
        <v>9</v>
      </c>
      <c r="CSX7">
        <v>11</v>
      </c>
      <c r="CSY7">
        <v>10</v>
      </c>
      <c r="CSZ7">
        <v>7</v>
      </c>
      <c r="CTA7">
        <v>9</v>
      </c>
      <c r="CTB7">
        <v>6</v>
      </c>
      <c r="CTC7">
        <v>8</v>
      </c>
      <c r="CTD7">
        <v>11</v>
      </c>
      <c r="CTE7">
        <v>11</v>
      </c>
      <c r="CTF7">
        <v>9</v>
      </c>
      <c r="CTG7">
        <v>11</v>
      </c>
      <c r="CTH7">
        <v>13</v>
      </c>
      <c r="CTI7">
        <v>9</v>
      </c>
      <c r="CTJ7">
        <v>10</v>
      </c>
      <c r="CTK7">
        <v>7</v>
      </c>
      <c r="CTL7">
        <v>5</v>
      </c>
      <c r="CTM7">
        <v>6</v>
      </c>
      <c r="CTN7">
        <v>10</v>
      </c>
      <c r="CTO7">
        <v>7</v>
      </c>
      <c r="CTP7">
        <v>4</v>
      </c>
      <c r="CTQ7">
        <v>5</v>
      </c>
      <c r="CTR7">
        <v>13</v>
      </c>
      <c r="CTS7">
        <v>10</v>
      </c>
      <c r="CTT7">
        <v>9</v>
      </c>
      <c r="CTU7">
        <v>11</v>
      </c>
      <c r="CTV7">
        <v>5</v>
      </c>
      <c r="CTW7">
        <v>12</v>
      </c>
      <c r="CTX7">
        <v>9</v>
      </c>
      <c r="CTY7">
        <v>5</v>
      </c>
      <c r="CTZ7">
        <v>5</v>
      </c>
      <c r="CUA7">
        <v>12</v>
      </c>
      <c r="CUB7">
        <v>13</v>
      </c>
      <c r="CUC7">
        <v>15</v>
      </c>
      <c r="CUD7">
        <v>11</v>
      </c>
      <c r="CUE7">
        <v>9</v>
      </c>
      <c r="CUF7">
        <v>17</v>
      </c>
      <c r="CUG7">
        <v>7</v>
      </c>
      <c r="CUH7">
        <v>16</v>
      </c>
      <c r="CUI7">
        <v>6</v>
      </c>
      <c r="CUJ7">
        <v>6</v>
      </c>
      <c r="CUK7">
        <v>8</v>
      </c>
      <c r="CUL7">
        <v>3</v>
      </c>
      <c r="CUM7">
        <v>5</v>
      </c>
      <c r="CUN7">
        <v>12</v>
      </c>
      <c r="CUO7">
        <v>6</v>
      </c>
      <c r="CUP7">
        <v>9</v>
      </c>
      <c r="CUQ7">
        <v>10</v>
      </c>
      <c r="CUR7">
        <v>8</v>
      </c>
      <c r="CUS7">
        <v>9</v>
      </c>
      <c r="CUT7">
        <v>8</v>
      </c>
      <c r="CUU7">
        <v>11</v>
      </c>
      <c r="CUV7">
        <v>3</v>
      </c>
      <c r="CUW7">
        <v>9</v>
      </c>
      <c r="CUX7">
        <v>7</v>
      </c>
      <c r="CUY7">
        <v>11</v>
      </c>
      <c r="CUZ7">
        <v>5</v>
      </c>
      <c r="CVA7">
        <v>7</v>
      </c>
      <c r="CVB7">
        <v>7</v>
      </c>
      <c r="CVC7">
        <v>4</v>
      </c>
      <c r="CVD7">
        <v>8</v>
      </c>
      <c r="CVE7">
        <v>8</v>
      </c>
      <c r="CVF7">
        <v>10</v>
      </c>
      <c r="CVG7">
        <v>11</v>
      </c>
      <c r="CVH7">
        <v>7</v>
      </c>
      <c r="CVI7">
        <v>9</v>
      </c>
      <c r="CVJ7">
        <v>11</v>
      </c>
      <c r="CVK7">
        <v>13</v>
      </c>
      <c r="CVL7">
        <v>11</v>
      </c>
      <c r="CVM7">
        <v>7</v>
      </c>
      <c r="CVN7">
        <v>15</v>
      </c>
      <c r="CVO7">
        <v>6</v>
      </c>
      <c r="CVP7">
        <v>13</v>
      </c>
      <c r="CVQ7">
        <v>10</v>
      </c>
      <c r="CVR7">
        <v>11</v>
      </c>
      <c r="CVS7">
        <v>8</v>
      </c>
      <c r="CVT7">
        <v>8</v>
      </c>
      <c r="CVU7">
        <v>11</v>
      </c>
      <c r="CVV7">
        <v>10</v>
      </c>
      <c r="CVW7">
        <v>14</v>
      </c>
      <c r="CVX7">
        <v>12</v>
      </c>
      <c r="CVY7">
        <v>8</v>
      </c>
      <c r="CVZ7">
        <v>4</v>
      </c>
      <c r="CWA7">
        <v>4</v>
      </c>
      <c r="CWB7">
        <v>14</v>
      </c>
      <c r="CWC7">
        <v>6</v>
      </c>
      <c r="CWD7">
        <v>8</v>
      </c>
      <c r="CWE7">
        <v>8</v>
      </c>
      <c r="CWF7">
        <v>9</v>
      </c>
      <c r="CWG7">
        <v>4</v>
      </c>
      <c r="CWH7">
        <v>6</v>
      </c>
      <c r="CWI7">
        <v>7</v>
      </c>
      <c r="CWJ7">
        <v>12</v>
      </c>
      <c r="CWK7">
        <v>5</v>
      </c>
      <c r="CWL7">
        <v>3</v>
      </c>
      <c r="CWM7">
        <v>13</v>
      </c>
      <c r="CWN7">
        <v>8</v>
      </c>
      <c r="CWO7">
        <v>8</v>
      </c>
      <c r="CWP7">
        <v>8</v>
      </c>
      <c r="CWQ7">
        <v>13</v>
      </c>
      <c r="CWR7">
        <v>8</v>
      </c>
      <c r="CWS7">
        <v>7</v>
      </c>
      <c r="CWT7">
        <v>11</v>
      </c>
      <c r="CWU7">
        <v>13</v>
      </c>
      <c r="CWV7">
        <v>10</v>
      </c>
      <c r="CWW7">
        <v>5</v>
      </c>
      <c r="CWX7">
        <v>10</v>
      </c>
      <c r="CWY7">
        <v>10</v>
      </c>
      <c r="CWZ7">
        <v>14</v>
      </c>
      <c r="CXA7">
        <v>13</v>
      </c>
      <c r="CXB7">
        <v>13</v>
      </c>
      <c r="CXC7">
        <v>11</v>
      </c>
      <c r="CXD7">
        <v>10</v>
      </c>
      <c r="CXE7">
        <v>3</v>
      </c>
      <c r="CXF7">
        <v>17</v>
      </c>
      <c r="CXG7">
        <v>8</v>
      </c>
      <c r="CXH7">
        <v>7</v>
      </c>
      <c r="CXI7">
        <v>8</v>
      </c>
      <c r="CXJ7">
        <v>10</v>
      </c>
      <c r="CXK7">
        <v>10</v>
      </c>
      <c r="CXL7">
        <v>11</v>
      </c>
      <c r="CXM7">
        <v>7</v>
      </c>
      <c r="CXN7">
        <v>8</v>
      </c>
      <c r="CXO7">
        <v>10</v>
      </c>
      <c r="CXP7">
        <v>8</v>
      </c>
      <c r="CXQ7">
        <v>7</v>
      </c>
      <c r="CXR7">
        <v>6</v>
      </c>
      <c r="CXS7">
        <v>6</v>
      </c>
      <c r="CXT7">
        <v>7</v>
      </c>
      <c r="CXU7">
        <v>7</v>
      </c>
      <c r="CXV7">
        <v>6</v>
      </c>
      <c r="CXW7">
        <v>8</v>
      </c>
      <c r="CXX7">
        <v>7</v>
      </c>
      <c r="CXY7">
        <v>3</v>
      </c>
      <c r="CXZ7">
        <v>7</v>
      </c>
      <c r="CYA7">
        <v>5</v>
      </c>
      <c r="CYB7">
        <v>9</v>
      </c>
      <c r="CYC7">
        <v>12</v>
      </c>
      <c r="CYD7">
        <v>7</v>
      </c>
      <c r="CYE7">
        <v>8</v>
      </c>
      <c r="CYF7">
        <v>7</v>
      </c>
      <c r="CYG7">
        <v>13</v>
      </c>
      <c r="CYH7">
        <v>6</v>
      </c>
      <c r="CYI7">
        <v>16</v>
      </c>
      <c r="CYJ7">
        <v>10</v>
      </c>
      <c r="CYK7">
        <v>10</v>
      </c>
      <c r="CYL7">
        <v>10</v>
      </c>
      <c r="CYM7">
        <v>14</v>
      </c>
      <c r="CYN7">
        <v>12</v>
      </c>
      <c r="CYO7">
        <v>11</v>
      </c>
      <c r="CYP7">
        <v>18</v>
      </c>
      <c r="CYQ7">
        <v>13</v>
      </c>
      <c r="CYR7">
        <v>3</v>
      </c>
      <c r="CYS7">
        <v>11</v>
      </c>
      <c r="CYT7">
        <v>8</v>
      </c>
      <c r="CYU7">
        <v>10</v>
      </c>
      <c r="CYV7">
        <v>13</v>
      </c>
      <c r="CYW7">
        <v>7</v>
      </c>
      <c r="CYX7">
        <v>7</v>
      </c>
      <c r="CYY7">
        <v>10</v>
      </c>
      <c r="CYZ7">
        <v>8</v>
      </c>
      <c r="CZA7">
        <v>12</v>
      </c>
      <c r="CZB7">
        <v>8</v>
      </c>
      <c r="CZC7">
        <v>2</v>
      </c>
      <c r="CZD7">
        <v>9</v>
      </c>
      <c r="CZE7">
        <v>3</v>
      </c>
      <c r="CZF7">
        <v>10</v>
      </c>
      <c r="CZG7">
        <v>8</v>
      </c>
      <c r="CZH7">
        <v>3</v>
      </c>
      <c r="CZI7">
        <v>11</v>
      </c>
      <c r="CZJ7">
        <v>6</v>
      </c>
      <c r="CZK7">
        <v>6</v>
      </c>
      <c r="CZL7">
        <v>13</v>
      </c>
      <c r="CZM7">
        <v>9</v>
      </c>
      <c r="CZN7">
        <v>7</v>
      </c>
      <c r="CZO7">
        <v>6</v>
      </c>
      <c r="CZP7">
        <v>13</v>
      </c>
      <c r="CZQ7">
        <v>7</v>
      </c>
      <c r="CZR7">
        <v>13</v>
      </c>
      <c r="CZS7">
        <v>10</v>
      </c>
      <c r="CZT7">
        <v>7</v>
      </c>
      <c r="CZU7">
        <v>5</v>
      </c>
      <c r="CZV7">
        <v>13</v>
      </c>
      <c r="CZW7">
        <v>14</v>
      </c>
      <c r="CZX7">
        <v>9</v>
      </c>
      <c r="CZY7">
        <v>10</v>
      </c>
      <c r="CZZ7">
        <v>19</v>
      </c>
      <c r="DAA7">
        <v>5</v>
      </c>
      <c r="DAB7">
        <v>8</v>
      </c>
      <c r="DAC7">
        <v>8</v>
      </c>
      <c r="DAD7">
        <v>12</v>
      </c>
      <c r="DAE7">
        <v>7</v>
      </c>
      <c r="DAF7">
        <v>8</v>
      </c>
      <c r="DAG7">
        <v>5</v>
      </c>
      <c r="DAH7">
        <v>6</v>
      </c>
      <c r="DAI7">
        <v>8</v>
      </c>
      <c r="DAJ7">
        <v>3</v>
      </c>
      <c r="DAK7">
        <v>7</v>
      </c>
      <c r="DAL7">
        <v>8</v>
      </c>
      <c r="DAM7">
        <v>2</v>
      </c>
      <c r="DAN7">
        <v>7</v>
      </c>
      <c r="DAO7">
        <v>9</v>
      </c>
      <c r="DAP7">
        <v>5</v>
      </c>
      <c r="DAQ7">
        <v>4</v>
      </c>
      <c r="DAR7">
        <v>7</v>
      </c>
      <c r="DAS7">
        <v>7</v>
      </c>
      <c r="DAT7">
        <v>8</v>
      </c>
      <c r="DAU7">
        <v>7</v>
      </c>
      <c r="DAV7">
        <v>11</v>
      </c>
      <c r="DAW7">
        <v>7</v>
      </c>
      <c r="DAX7">
        <v>7</v>
      </c>
      <c r="DAY7">
        <v>16</v>
      </c>
      <c r="DAZ7">
        <v>9</v>
      </c>
      <c r="DBA7">
        <v>9</v>
      </c>
      <c r="DBB7">
        <v>7</v>
      </c>
      <c r="DBC7">
        <v>7</v>
      </c>
      <c r="DBD7">
        <v>10</v>
      </c>
      <c r="DBE7">
        <v>10</v>
      </c>
      <c r="DBF7">
        <v>13</v>
      </c>
      <c r="DBG7">
        <v>9</v>
      </c>
      <c r="DBH7">
        <v>13</v>
      </c>
      <c r="DBI7">
        <v>6</v>
      </c>
      <c r="DBJ7">
        <v>10</v>
      </c>
      <c r="DBK7">
        <v>12</v>
      </c>
      <c r="DBL7">
        <v>8</v>
      </c>
      <c r="DBM7">
        <v>8</v>
      </c>
      <c r="DBN7">
        <v>12</v>
      </c>
      <c r="DBO7">
        <v>9</v>
      </c>
      <c r="DBP7">
        <v>9</v>
      </c>
      <c r="DBQ7">
        <v>10</v>
      </c>
      <c r="DBR7">
        <v>10</v>
      </c>
      <c r="DBS7">
        <v>12</v>
      </c>
      <c r="DBT7">
        <v>18</v>
      </c>
      <c r="DBU7">
        <v>10</v>
      </c>
      <c r="DBV7">
        <v>7</v>
      </c>
      <c r="DBW7">
        <v>8</v>
      </c>
      <c r="DBX7">
        <v>8</v>
      </c>
      <c r="DBY7">
        <v>5</v>
      </c>
      <c r="DBZ7">
        <v>5</v>
      </c>
      <c r="DCA7">
        <v>4</v>
      </c>
      <c r="DCB7">
        <v>11</v>
      </c>
      <c r="DCC7">
        <v>4</v>
      </c>
      <c r="DCD7">
        <v>9</v>
      </c>
      <c r="DCE7">
        <v>6</v>
      </c>
      <c r="DCF7">
        <v>9</v>
      </c>
      <c r="DCG7">
        <v>7</v>
      </c>
      <c r="DCH7">
        <v>11</v>
      </c>
      <c r="DCI7">
        <v>11</v>
      </c>
      <c r="DCJ7">
        <v>15</v>
      </c>
      <c r="DCK7">
        <v>8</v>
      </c>
      <c r="DCL7">
        <v>10</v>
      </c>
      <c r="DCM7">
        <v>6</v>
      </c>
      <c r="DCN7">
        <v>9</v>
      </c>
      <c r="DCO7">
        <v>11</v>
      </c>
      <c r="DCP7">
        <v>8</v>
      </c>
      <c r="DCQ7">
        <v>5</v>
      </c>
      <c r="DCR7">
        <v>9</v>
      </c>
      <c r="DCS7">
        <v>10</v>
      </c>
      <c r="DCT7">
        <v>11</v>
      </c>
      <c r="DCU7">
        <v>8</v>
      </c>
      <c r="DCV7">
        <v>12</v>
      </c>
      <c r="DCW7">
        <v>5</v>
      </c>
      <c r="DCX7">
        <v>12</v>
      </c>
      <c r="DCY7">
        <v>9</v>
      </c>
      <c r="DCZ7">
        <v>10</v>
      </c>
      <c r="DDA7">
        <v>10</v>
      </c>
      <c r="DDB7">
        <v>6</v>
      </c>
      <c r="DDC7">
        <v>7</v>
      </c>
      <c r="DDD7">
        <v>13</v>
      </c>
      <c r="DDE7">
        <v>7</v>
      </c>
      <c r="DDF7">
        <v>5</v>
      </c>
      <c r="DDG7">
        <v>7</v>
      </c>
      <c r="DDH7">
        <v>6</v>
      </c>
      <c r="DDI7">
        <v>6</v>
      </c>
      <c r="DDJ7">
        <v>8</v>
      </c>
      <c r="DDK7">
        <v>9</v>
      </c>
      <c r="DDL7">
        <v>8</v>
      </c>
      <c r="DDM7">
        <v>6</v>
      </c>
      <c r="DDN7">
        <v>8</v>
      </c>
      <c r="DDO7">
        <v>4</v>
      </c>
      <c r="DDP7">
        <v>8</v>
      </c>
      <c r="DDQ7">
        <v>7</v>
      </c>
      <c r="DDR7">
        <v>5</v>
      </c>
      <c r="DDS7">
        <v>5</v>
      </c>
      <c r="DDT7">
        <v>1</v>
      </c>
      <c r="DDU7">
        <v>7</v>
      </c>
      <c r="DDV7">
        <v>5</v>
      </c>
      <c r="DDW7">
        <v>11</v>
      </c>
      <c r="DDX7">
        <v>11</v>
      </c>
      <c r="DDY7">
        <v>8</v>
      </c>
      <c r="DDZ7">
        <v>14</v>
      </c>
      <c r="DEA7">
        <v>8</v>
      </c>
      <c r="DEB7">
        <v>6</v>
      </c>
      <c r="DEC7">
        <v>14</v>
      </c>
      <c r="DED7">
        <v>6</v>
      </c>
      <c r="DEE7">
        <v>16</v>
      </c>
      <c r="DEF7">
        <v>2</v>
      </c>
      <c r="DEG7">
        <v>11</v>
      </c>
      <c r="DEH7">
        <v>9</v>
      </c>
      <c r="DEI7">
        <v>9</v>
      </c>
      <c r="DEJ7">
        <v>6</v>
      </c>
      <c r="DEK7">
        <v>8</v>
      </c>
      <c r="DEL7">
        <v>8</v>
      </c>
      <c r="DEM7">
        <v>8</v>
      </c>
      <c r="DEN7">
        <v>9</v>
      </c>
      <c r="DEO7">
        <v>6</v>
      </c>
      <c r="DEP7">
        <v>5</v>
      </c>
      <c r="DEQ7">
        <v>5</v>
      </c>
      <c r="DER7">
        <v>9</v>
      </c>
      <c r="DES7">
        <v>9</v>
      </c>
      <c r="DET7">
        <v>9</v>
      </c>
      <c r="DEU7">
        <v>8</v>
      </c>
      <c r="DEV7">
        <v>4</v>
      </c>
      <c r="DEW7">
        <v>6</v>
      </c>
      <c r="DEX7">
        <v>4</v>
      </c>
      <c r="DEY7">
        <v>7</v>
      </c>
      <c r="DEZ7">
        <v>9</v>
      </c>
      <c r="DFA7">
        <v>3</v>
      </c>
      <c r="DFB7">
        <v>6</v>
      </c>
      <c r="DFC7">
        <v>11</v>
      </c>
      <c r="DFD7">
        <v>11</v>
      </c>
      <c r="DFE7">
        <v>3</v>
      </c>
      <c r="DFF7">
        <v>10</v>
      </c>
      <c r="DFG7">
        <v>8</v>
      </c>
      <c r="DFH7">
        <v>13</v>
      </c>
      <c r="DFI7">
        <v>7</v>
      </c>
      <c r="DFJ7">
        <v>8</v>
      </c>
      <c r="DFK7">
        <v>12</v>
      </c>
      <c r="DFL7">
        <v>11</v>
      </c>
      <c r="DFM7">
        <v>9</v>
      </c>
      <c r="DFN7">
        <v>9</v>
      </c>
      <c r="DFO7">
        <v>10</v>
      </c>
      <c r="DFP7">
        <v>17</v>
      </c>
      <c r="DFQ7">
        <v>12</v>
      </c>
      <c r="DFR7">
        <v>9</v>
      </c>
      <c r="DFS7">
        <v>16</v>
      </c>
      <c r="DFT7">
        <v>14</v>
      </c>
      <c r="DFU7">
        <v>10</v>
      </c>
      <c r="DFV7">
        <v>9</v>
      </c>
      <c r="DFW7">
        <v>8</v>
      </c>
      <c r="DFX7">
        <v>10</v>
      </c>
      <c r="DFY7">
        <v>5</v>
      </c>
      <c r="DFZ7">
        <v>7</v>
      </c>
      <c r="DGA7">
        <v>10</v>
      </c>
      <c r="DGB7">
        <v>7</v>
      </c>
      <c r="DGC7">
        <v>5</v>
      </c>
      <c r="DGD7">
        <v>7</v>
      </c>
      <c r="DGE7">
        <v>10</v>
      </c>
      <c r="DGF7">
        <v>11</v>
      </c>
      <c r="DGG7">
        <v>6</v>
      </c>
      <c r="DGH7">
        <v>6</v>
      </c>
      <c r="DGI7">
        <v>10</v>
      </c>
      <c r="DGJ7">
        <v>5</v>
      </c>
      <c r="DGK7">
        <v>10</v>
      </c>
      <c r="DGL7">
        <v>4</v>
      </c>
      <c r="DGM7">
        <v>4</v>
      </c>
      <c r="DGN7">
        <v>11</v>
      </c>
      <c r="DGO7">
        <v>8</v>
      </c>
      <c r="DGP7">
        <v>10</v>
      </c>
      <c r="DGQ7">
        <v>13</v>
      </c>
      <c r="DGR7">
        <v>13</v>
      </c>
      <c r="DGS7">
        <v>13</v>
      </c>
      <c r="DGT7">
        <v>7</v>
      </c>
      <c r="DGU7">
        <v>6</v>
      </c>
      <c r="DGV7">
        <v>7</v>
      </c>
      <c r="DGW7">
        <v>9</v>
      </c>
      <c r="DGX7">
        <v>6</v>
      </c>
      <c r="DGY7">
        <v>10</v>
      </c>
      <c r="DGZ7">
        <v>14</v>
      </c>
      <c r="DHA7">
        <v>13</v>
      </c>
      <c r="DHB7">
        <v>10</v>
      </c>
      <c r="DHC7">
        <v>12</v>
      </c>
      <c r="DHD7">
        <v>9</v>
      </c>
      <c r="DHE7">
        <v>15</v>
      </c>
      <c r="DHF7">
        <v>8</v>
      </c>
      <c r="DHG7">
        <v>4</v>
      </c>
      <c r="DHH7">
        <v>8</v>
      </c>
      <c r="DHI7">
        <v>13</v>
      </c>
      <c r="DHJ7">
        <v>7</v>
      </c>
      <c r="DHK7">
        <v>8</v>
      </c>
      <c r="DHL7">
        <v>6</v>
      </c>
      <c r="DHM7">
        <v>5</v>
      </c>
      <c r="DHN7">
        <v>4</v>
      </c>
      <c r="DHO7">
        <v>10</v>
      </c>
      <c r="DHP7">
        <v>6</v>
      </c>
      <c r="DHQ7">
        <v>4</v>
      </c>
      <c r="DHR7">
        <v>6</v>
      </c>
      <c r="DHS7">
        <v>4</v>
      </c>
      <c r="DHT7">
        <v>2</v>
      </c>
      <c r="DHU7">
        <v>6</v>
      </c>
      <c r="DHV7">
        <v>4</v>
      </c>
      <c r="DHW7">
        <v>2</v>
      </c>
      <c r="DHX7">
        <v>6</v>
      </c>
      <c r="DHY7">
        <v>6</v>
      </c>
      <c r="DHZ7">
        <v>4</v>
      </c>
      <c r="DIA7">
        <v>13</v>
      </c>
      <c r="DIB7">
        <v>8</v>
      </c>
      <c r="DIC7">
        <v>4</v>
      </c>
      <c r="DID7">
        <v>7</v>
      </c>
      <c r="DIE7">
        <v>10</v>
      </c>
      <c r="DIF7">
        <v>14</v>
      </c>
      <c r="DIG7">
        <v>8</v>
      </c>
      <c r="DIH7">
        <v>9</v>
      </c>
      <c r="DII7">
        <v>7</v>
      </c>
      <c r="DIJ7">
        <v>10</v>
      </c>
      <c r="DIK7">
        <v>11</v>
      </c>
      <c r="DIL7">
        <v>10</v>
      </c>
      <c r="DIM7">
        <v>18</v>
      </c>
      <c r="DIN7">
        <v>13</v>
      </c>
      <c r="DIO7">
        <v>11</v>
      </c>
      <c r="DIP7">
        <v>9</v>
      </c>
      <c r="DIQ7">
        <v>7</v>
      </c>
      <c r="DIR7">
        <v>6</v>
      </c>
      <c r="DIS7">
        <v>9</v>
      </c>
      <c r="DIT7">
        <v>6</v>
      </c>
      <c r="DIU7">
        <v>10</v>
      </c>
      <c r="DIV7">
        <v>5</v>
      </c>
      <c r="DIW7">
        <v>6</v>
      </c>
      <c r="DIX7">
        <v>4</v>
      </c>
      <c r="DIY7">
        <v>7</v>
      </c>
      <c r="DIZ7">
        <v>12</v>
      </c>
      <c r="DJA7">
        <v>3</v>
      </c>
      <c r="DJB7">
        <v>7</v>
      </c>
      <c r="DJC7">
        <v>6</v>
      </c>
      <c r="DJD7">
        <v>7</v>
      </c>
      <c r="DJE7">
        <v>12</v>
      </c>
      <c r="DJF7">
        <v>9</v>
      </c>
      <c r="DJG7">
        <v>7</v>
      </c>
      <c r="DJH7">
        <v>3</v>
      </c>
      <c r="DJI7">
        <v>7</v>
      </c>
      <c r="DJJ7">
        <v>14</v>
      </c>
      <c r="DJK7">
        <v>15</v>
      </c>
      <c r="DJL7">
        <v>13</v>
      </c>
      <c r="DJM7">
        <v>15</v>
      </c>
      <c r="DJN7">
        <v>15</v>
      </c>
      <c r="DJO7">
        <v>14</v>
      </c>
      <c r="DJP7">
        <v>11</v>
      </c>
      <c r="DJQ7">
        <v>15</v>
      </c>
      <c r="DJR7">
        <v>14</v>
      </c>
      <c r="DJS7">
        <v>9</v>
      </c>
      <c r="DJT7">
        <v>10</v>
      </c>
      <c r="DJU7">
        <v>7</v>
      </c>
      <c r="DJV7">
        <v>8</v>
      </c>
      <c r="DJW7">
        <v>10</v>
      </c>
      <c r="DJX7">
        <v>13</v>
      </c>
      <c r="DJY7">
        <v>10</v>
      </c>
      <c r="DJZ7">
        <v>10</v>
      </c>
      <c r="DKA7">
        <v>4</v>
      </c>
      <c r="DKB7">
        <v>5</v>
      </c>
      <c r="DKC7">
        <v>8</v>
      </c>
      <c r="DKD7">
        <v>9</v>
      </c>
      <c r="DKE7">
        <v>12</v>
      </c>
      <c r="DKF7">
        <v>10</v>
      </c>
      <c r="DKG7">
        <v>12</v>
      </c>
      <c r="DKH7">
        <v>8</v>
      </c>
      <c r="DKI7">
        <v>8</v>
      </c>
      <c r="DKJ7">
        <v>6</v>
      </c>
      <c r="DKK7">
        <v>7</v>
      </c>
      <c r="DKL7" t="s">
        <v>0</v>
      </c>
    </row>
    <row r="14" spans="1:3002" x14ac:dyDescent="0.3">
      <c r="B1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Данила Борисов</dc:creator>
  <cp:lastModifiedBy>Данила Борисов</cp:lastModifiedBy>
  <dcterms:created xsi:type="dcterms:W3CDTF">2020-04-08T16:16:15Z</dcterms:created>
  <dcterms:modified xsi:type="dcterms:W3CDTF">2020-04-13T10:14:40Z</dcterms:modified>
</cp:coreProperties>
</file>