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  <sheet state="visible" name="Sheet7" sheetId="7" r:id="rId10"/>
    <sheet state="visible" name="Sheet8" sheetId="8" r:id="rId11"/>
    <sheet state="visible" name="Sheet9" sheetId="9" r:id="rId12"/>
    <sheet state="visible" name="Sheet10" sheetId="10" r:id="rId13"/>
    <sheet state="visible" name="Sheet11" sheetId="11" r:id="rId14"/>
    <sheet state="visible" name="Sheet12" sheetId="12" r:id="rId15"/>
    <sheet state="visible" name="Sheet13" sheetId="13" r:id="rId16"/>
    <sheet state="visible" name="Sheet14" sheetId="14" r:id="rId17"/>
    <sheet state="visible" name="Sheet15" sheetId="15" r:id="rId18"/>
    <sheet state="visible" name="Sheet16" sheetId="16" r:id="rId19"/>
    <sheet state="visible" name="Sheet17" sheetId="17" r:id="rId20"/>
    <sheet state="visible" name="Sheet18" sheetId="18" r:id="rId21"/>
    <sheet state="visible" name="Sheet19" sheetId="19" r:id="rId22"/>
    <sheet state="visible" name="Sheet20" sheetId="20" r:id="rId23"/>
  </sheets>
  <definedNames/>
  <calcPr/>
</workbook>
</file>

<file path=xl/sharedStrings.xml><?xml version="1.0" encoding="utf-8"?>
<sst xmlns="http://schemas.openxmlformats.org/spreadsheetml/2006/main" count="20" uniqueCount="1">
  <si>
    <t>QRI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</si>
</sst>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</cols>
  <sheetData>
    <row r="1">
      <c r="A1" s="1" t="s">
        <v>0</v>
      </c>
    </row>
    <row r="2">
      <c r="A2" s="2" t="str">
        <f t="shared" ref="A2:A1000" si="1">CONCAT("https://uri/",RAND())</f>
        <v>https://uri/0.997021374323828</v>
      </c>
    </row>
    <row r="3">
      <c r="A3" s="2" t="str">
        <f t="shared" si="1"/>
        <v>https://uri/0.365702127634629</v>
      </c>
    </row>
    <row r="4">
      <c r="A4" s="2" t="str">
        <f t="shared" si="1"/>
        <v>https://uri/0.484056752520154</v>
      </c>
    </row>
    <row r="5">
      <c r="A5" s="2" t="str">
        <f t="shared" si="1"/>
        <v>https://uri/0.767299155040237</v>
      </c>
    </row>
    <row r="6">
      <c r="A6" s="2" t="str">
        <f t="shared" si="1"/>
        <v>https://uri/0.743535495192734</v>
      </c>
    </row>
    <row r="7">
      <c r="A7" s="2" t="str">
        <f t="shared" si="1"/>
        <v>https://uri/0.47202122518216</v>
      </c>
    </row>
    <row r="8">
      <c r="A8" s="2" t="str">
        <f t="shared" si="1"/>
        <v>https://uri/0.0365411184680369</v>
      </c>
    </row>
    <row r="9">
      <c r="A9" s="2" t="str">
        <f t="shared" si="1"/>
        <v>https://uri/0.520351223504505</v>
      </c>
    </row>
    <row r="10">
      <c r="A10" s="2" t="str">
        <f t="shared" si="1"/>
        <v>https://uri/0.368514897085274</v>
      </c>
    </row>
    <row r="11">
      <c r="A11" s="2" t="str">
        <f t="shared" si="1"/>
        <v>https://uri/0.520198720223293</v>
      </c>
    </row>
    <row r="12">
      <c r="A12" s="2" t="str">
        <f t="shared" si="1"/>
        <v>https://uri/0.532235107568213</v>
      </c>
    </row>
    <row r="13">
      <c r="A13" s="2" t="str">
        <f t="shared" si="1"/>
        <v>https://uri/0.254619943805128</v>
      </c>
    </row>
    <row r="14">
      <c r="A14" s="2" t="str">
        <f t="shared" si="1"/>
        <v>https://uri/0.859022924460032</v>
      </c>
    </row>
    <row r="15">
      <c r="A15" s="2" t="str">
        <f t="shared" si="1"/>
        <v>https://uri/0.308066901910435</v>
      </c>
    </row>
    <row r="16">
      <c r="A16" s="2" t="str">
        <f t="shared" si="1"/>
        <v>https://uri/0.694311952033303</v>
      </c>
    </row>
    <row r="17">
      <c r="A17" s="2" t="str">
        <f t="shared" si="1"/>
        <v>https://uri/0.214692795445374</v>
      </c>
    </row>
    <row r="18">
      <c r="A18" s="2" t="str">
        <f t="shared" si="1"/>
        <v>https://uri/0.996838790790704</v>
      </c>
    </row>
    <row r="19">
      <c r="A19" s="2" t="str">
        <f t="shared" si="1"/>
        <v>https://uri/0.651012793193417</v>
      </c>
    </row>
    <row r="20">
      <c r="A20" s="2" t="str">
        <f t="shared" si="1"/>
        <v>https://uri/0.488426615507181</v>
      </c>
    </row>
    <row r="21">
      <c r="A21" s="2" t="str">
        <f t="shared" si="1"/>
        <v>https://uri/0.052431108663681</v>
      </c>
    </row>
    <row r="22">
      <c r="A22" s="2" t="str">
        <f t="shared" si="1"/>
        <v>https://uri/0.251490949530746</v>
      </c>
    </row>
    <row r="23">
      <c r="A23" s="2" t="str">
        <f t="shared" si="1"/>
        <v>https://uri/0.00321173746552661</v>
      </c>
    </row>
    <row r="24">
      <c r="A24" s="2" t="str">
        <f t="shared" si="1"/>
        <v>https://uri/0.897474929757301</v>
      </c>
    </row>
    <row r="25">
      <c r="A25" s="2" t="str">
        <f t="shared" si="1"/>
        <v>https://uri/0.247429054120519</v>
      </c>
    </row>
    <row r="26">
      <c r="A26" s="2" t="str">
        <f t="shared" si="1"/>
        <v>https://uri/0.490521559914838</v>
      </c>
    </row>
    <row r="27">
      <c r="A27" s="2" t="str">
        <f t="shared" si="1"/>
        <v>https://uri/0.999950946372433</v>
      </c>
    </row>
    <row r="28">
      <c r="A28" s="2" t="str">
        <f t="shared" si="1"/>
        <v>https://uri/0.401538576272355</v>
      </c>
    </row>
    <row r="29">
      <c r="A29" s="2" t="str">
        <f t="shared" si="1"/>
        <v>https://uri/0.847869661968339</v>
      </c>
    </row>
    <row r="30">
      <c r="A30" s="2" t="str">
        <f t="shared" si="1"/>
        <v>https://uri/0.54876072344749</v>
      </c>
    </row>
    <row r="31">
      <c r="A31" s="2" t="str">
        <f t="shared" si="1"/>
        <v>https://uri/0.260917586949545</v>
      </c>
    </row>
    <row r="32">
      <c r="A32" s="2" t="str">
        <f t="shared" si="1"/>
        <v>https://uri/0.927938994289816</v>
      </c>
    </row>
    <row r="33">
      <c r="A33" s="2" t="str">
        <f t="shared" si="1"/>
        <v>https://uri/0.0518285782457959</v>
      </c>
    </row>
    <row r="34">
      <c r="A34" s="2" t="str">
        <f t="shared" si="1"/>
        <v>https://uri/0.589990471409085</v>
      </c>
    </row>
    <row r="35">
      <c r="A35" s="2" t="str">
        <f t="shared" si="1"/>
        <v>https://uri/0.912489368960651</v>
      </c>
    </row>
    <row r="36">
      <c r="A36" s="2" t="str">
        <f t="shared" si="1"/>
        <v>https://uri/0.943550014066648</v>
      </c>
    </row>
    <row r="37">
      <c r="A37" s="2" t="str">
        <f t="shared" si="1"/>
        <v>https://uri/0.907864229451098</v>
      </c>
    </row>
    <row r="38">
      <c r="A38" s="2" t="str">
        <f t="shared" si="1"/>
        <v>https://uri/0.367230543026602</v>
      </c>
    </row>
    <row r="39">
      <c r="A39" s="2" t="str">
        <f t="shared" si="1"/>
        <v>https://uri/0.936480598847563</v>
      </c>
    </row>
    <row r="40">
      <c r="A40" s="2" t="str">
        <f t="shared" si="1"/>
        <v>https://uri/0.0499953612944626</v>
      </c>
    </row>
    <row r="41">
      <c r="A41" s="2" t="str">
        <f t="shared" si="1"/>
        <v>https://uri/0.203772599738464</v>
      </c>
    </row>
    <row r="42">
      <c r="A42" s="2" t="str">
        <f t="shared" si="1"/>
        <v>https://uri/0.94197876665105</v>
      </c>
    </row>
    <row r="43">
      <c r="A43" s="2" t="str">
        <f t="shared" si="1"/>
        <v>https://uri/0.633459480369644</v>
      </c>
    </row>
    <row r="44">
      <c r="A44" s="2" t="str">
        <f t="shared" si="1"/>
        <v>https://uri/0.912083691889479</v>
      </c>
    </row>
    <row r="45">
      <c r="A45" s="2" t="str">
        <f t="shared" si="1"/>
        <v>https://uri/0.433674141307016</v>
      </c>
    </row>
    <row r="46">
      <c r="A46" s="2" t="str">
        <f t="shared" si="1"/>
        <v>https://uri/0.158091113972312</v>
      </c>
    </row>
    <row r="47">
      <c r="A47" s="2" t="str">
        <f t="shared" si="1"/>
        <v>https://uri/0.200667623568956</v>
      </c>
    </row>
    <row r="48">
      <c r="A48" s="2" t="str">
        <f t="shared" si="1"/>
        <v>https://uri/0.600810779079859</v>
      </c>
    </row>
    <row r="49">
      <c r="A49" s="2" t="str">
        <f t="shared" si="1"/>
        <v>https://uri/0.586138796463005</v>
      </c>
    </row>
    <row r="50">
      <c r="A50" s="2" t="str">
        <f t="shared" si="1"/>
        <v>https://uri/0.182587915403419</v>
      </c>
    </row>
    <row r="51">
      <c r="A51" s="2" t="str">
        <f t="shared" si="1"/>
        <v>https://uri/0.667736294531207</v>
      </c>
    </row>
    <row r="52">
      <c r="A52" s="2" t="str">
        <f t="shared" si="1"/>
        <v>https://uri/0.464484486059217</v>
      </c>
    </row>
    <row r="53">
      <c r="A53" s="2" t="str">
        <f t="shared" si="1"/>
        <v>https://uri/0.379844676487365</v>
      </c>
    </row>
    <row r="54">
      <c r="A54" s="2" t="str">
        <f t="shared" si="1"/>
        <v>https://uri/0.723523720512842</v>
      </c>
    </row>
    <row r="55">
      <c r="A55" s="2" t="str">
        <f t="shared" si="1"/>
        <v>https://uri/0.207807820774493</v>
      </c>
    </row>
    <row r="56">
      <c r="A56" s="2" t="str">
        <f t="shared" si="1"/>
        <v>https://uri/0.455005169527397</v>
      </c>
    </row>
    <row r="57">
      <c r="A57" s="2" t="str">
        <f t="shared" si="1"/>
        <v>https://uri/0.488304799889569</v>
      </c>
    </row>
    <row r="58">
      <c r="A58" s="2" t="str">
        <f t="shared" si="1"/>
        <v>https://uri/0.114160842629616</v>
      </c>
    </row>
    <row r="59">
      <c r="A59" s="2" t="str">
        <f t="shared" si="1"/>
        <v>https://uri/0.147335178219616</v>
      </c>
    </row>
    <row r="60">
      <c r="A60" s="2" t="str">
        <f t="shared" si="1"/>
        <v>https://uri/0.431060488366845</v>
      </c>
    </row>
    <row r="61">
      <c r="A61" s="2" t="str">
        <f t="shared" si="1"/>
        <v>https://uri/0.241485320044081</v>
      </c>
    </row>
    <row r="62">
      <c r="A62" s="2" t="str">
        <f t="shared" si="1"/>
        <v>https://uri/0.313037418532985</v>
      </c>
    </row>
    <row r="63">
      <c r="A63" s="2" t="str">
        <f t="shared" si="1"/>
        <v>https://uri/0.834746277833417</v>
      </c>
    </row>
    <row r="64">
      <c r="A64" s="2" t="str">
        <f t="shared" si="1"/>
        <v>https://uri/0.335970101772326</v>
      </c>
    </row>
    <row r="65">
      <c r="A65" s="2" t="str">
        <f t="shared" si="1"/>
        <v>https://uri/0.269677720575789</v>
      </c>
    </row>
    <row r="66">
      <c r="A66" s="2" t="str">
        <f t="shared" si="1"/>
        <v>https://uri/0.0111223756633101</v>
      </c>
    </row>
    <row r="67">
      <c r="A67" s="2" t="str">
        <f t="shared" si="1"/>
        <v>https://uri/0.896323825044636</v>
      </c>
    </row>
    <row r="68">
      <c r="A68" s="2" t="str">
        <f t="shared" si="1"/>
        <v>https://uri/0.305142760188997</v>
      </c>
    </row>
    <row r="69">
      <c r="A69" s="2" t="str">
        <f t="shared" si="1"/>
        <v>https://uri/0.563776943418164</v>
      </c>
    </row>
    <row r="70">
      <c r="A70" s="2" t="str">
        <f t="shared" si="1"/>
        <v>https://uri/0.460101941147149</v>
      </c>
    </row>
    <row r="71">
      <c r="A71" s="2" t="str">
        <f t="shared" si="1"/>
        <v>https://uri/0.307065755125421</v>
      </c>
    </row>
    <row r="72">
      <c r="A72" s="2" t="str">
        <f t="shared" si="1"/>
        <v>https://uri/0.69658400247719</v>
      </c>
    </row>
    <row r="73">
      <c r="A73" s="2" t="str">
        <f t="shared" si="1"/>
        <v>https://uri/0.466155536172041</v>
      </c>
    </row>
    <row r="74">
      <c r="A74" s="2" t="str">
        <f t="shared" si="1"/>
        <v>https://uri/0.339943222558758</v>
      </c>
    </row>
    <row r="75">
      <c r="A75" s="2" t="str">
        <f t="shared" si="1"/>
        <v>https://uri/0.134955138009747</v>
      </c>
    </row>
    <row r="76">
      <c r="A76" s="2" t="str">
        <f t="shared" si="1"/>
        <v>https://uri/0.757620307363716</v>
      </c>
    </row>
    <row r="77">
      <c r="A77" s="2" t="str">
        <f t="shared" si="1"/>
        <v>https://uri/0.17761422362129</v>
      </c>
    </row>
    <row r="78">
      <c r="A78" s="2" t="str">
        <f t="shared" si="1"/>
        <v>https://uri/0.969231981201995</v>
      </c>
    </row>
    <row r="79">
      <c r="A79" s="2" t="str">
        <f t="shared" si="1"/>
        <v>https://uri/0.778982543517288</v>
      </c>
    </row>
    <row r="80">
      <c r="A80" s="2" t="str">
        <f t="shared" si="1"/>
        <v>https://uri/0.141980949035104</v>
      </c>
    </row>
    <row r="81">
      <c r="A81" s="2" t="str">
        <f t="shared" si="1"/>
        <v>https://uri/0.468427054642837</v>
      </c>
    </row>
    <row r="82">
      <c r="A82" s="2" t="str">
        <f t="shared" si="1"/>
        <v>https://uri/0.428383930284755</v>
      </c>
    </row>
    <row r="83">
      <c r="A83" s="2" t="str">
        <f t="shared" si="1"/>
        <v>https://uri/0.0144278795459329</v>
      </c>
    </row>
    <row r="84">
      <c r="A84" s="2" t="str">
        <f t="shared" si="1"/>
        <v>https://uri/0.773606475828554</v>
      </c>
    </row>
    <row r="85">
      <c r="A85" s="2" t="str">
        <f t="shared" si="1"/>
        <v>https://uri/0.415289561380574</v>
      </c>
    </row>
    <row r="86">
      <c r="A86" s="2" t="str">
        <f t="shared" si="1"/>
        <v>https://uri/0.713679517300891</v>
      </c>
    </row>
    <row r="87">
      <c r="A87" s="2" t="str">
        <f t="shared" si="1"/>
        <v>https://uri/0.183323093621512</v>
      </c>
    </row>
    <row r="88">
      <c r="A88" s="2" t="str">
        <f t="shared" si="1"/>
        <v>https://uri/0.617028554661132</v>
      </c>
    </row>
    <row r="89">
      <c r="A89" s="2" t="str">
        <f t="shared" si="1"/>
        <v>https://uri/0.151016409163114</v>
      </c>
    </row>
    <row r="90">
      <c r="A90" s="2" t="str">
        <f t="shared" si="1"/>
        <v>https://uri/0.869174604597955</v>
      </c>
    </row>
    <row r="91">
      <c r="A91" s="2" t="str">
        <f t="shared" si="1"/>
        <v>https://uri/0.423680670156801</v>
      </c>
    </row>
    <row r="92">
      <c r="A92" s="2" t="str">
        <f t="shared" si="1"/>
        <v>https://uri/0.758892673722703</v>
      </c>
    </row>
    <row r="93">
      <c r="A93" s="2" t="str">
        <f t="shared" si="1"/>
        <v>https://uri/0.81012480674518</v>
      </c>
    </row>
    <row r="94">
      <c r="A94" s="2" t="str">
        <f t="shared" si="1"/>
        <v>https://uri/0.153890272522436</v>
      </c>
    </row>
    <row r="95">
      <c r="A95" s="2" t="str">
        <f t="shared" si="1"/>
        <v>https://uri/0.917987320210277</v>
      </c>
    </row>
    <row r="96">
      <c r="A96" s="2" t="str">
        <f t="shared" si="1"/>
        <v>https://uri/0.831171888566817</v>
      </c>
    </row>
    <row r="97">
      <c r="A97" s="2" t="str">
        <f t="shared" si="1"/>
        <v>https://uri/0.0809785664141247</v>
      </c>
    </row>
    <row r="98">
      <c r="A98" s="2" t="str">
        <f t="shared" si="1"/>
        <v>https://uri/0.693287115929805</v>
      </c>
    </row>
    <row r="99">
      <c r="A99" s="2" t="str">
        <f t="shared" si="1"/>
        <v>https://uri/0.759626216937114</v>
      </c>
    </row>
    <row r="100">
      <c r="A100" s="2" t="str">
        <f t="shared" si="1"/>
        <v>https://uri/0.213846253252129</v>
      </c>
    </row>
    <row r="101">
      <c r="A101" s="2" t="str">
        <f t="shared" si="1"/>
        <v>https://uri/0.0339569702683106</v>
      </c>
    </row>
    <row r="102">
      <c r="A102" s="2" t="str">
        <f t="shared" si="1"/>
        <v>https://uri/0.736880562643327</v>
      </c>
    </row>
    <row r="103">
      <c r="A103" s="2" t="str">
        <f t="shared" si="1"/>
        <v>https://uri/0.185305070028741</v>
      </c>
    </row>
    <row r="104">
      <c r="A104" s="2" t="str">
        <f t="shared" si="1"/>
        <v>https://uri/0.643299156242951</v>
      </c>
    </row>
    <row r="105">
      <c r="A105" s="2" t="str">
        <f t="shared" si="1"/>
        <v>https://uri/0.185151737682464</v>
      </c>
    </row>
    <row r="106">
      <c r="A106" s="2" t="str">
        <f t="shared" si="1"/>
        <v>https://uri/0.597955684881576</v>
      </c>
    </row>
    <row r="107">
      <c r="A107" s="2" t="str">
        <f t="shared" si="1"/>
        <v>https://uri/0.602231584068503</v>
      </c>
    </row>
    <row r="108">
      <c r="A108" s="2" t="str">
        <f t="shared" si="1"/>
        <v>https://uri/0.82240830155719</v>
      </c>
    </row>
    <row r="109">
      <c r="A109" s="2" t="str">
        <f t="shared" si="1"/>
        <v>https://uri/0.076384071801091</v>
      </c>
    </row>
    <row r="110">
      <c r="A110" s="2" t="str">
        <f t="shared" si="1"/>
        <v>https://uri/0.586690883808142</v>
      </c>
    </row>
    <row r="111">
      <c r="A111" s="2" t="str">
        <f t="shared" si="1"/>
        <v>https://uri/0.0506917979420536</v>
      </c>
    </row>
    <row r="112">
      <c r="A112" s="2" t="str">
        <f t="shared" si="1"/>
        <v>https://uri/0.379285732868336</v>
      </c>
    </row>
    <row r="113">
      <c r="A113" s="2" t="str">
        <f t="shared" si="1"/>
        <v>https://uri/0.004873390553775</v>
      </c>
    </row>
    <row r="114">
      <c r="A114" s="2" t="str">
        <f t="shared" si="1"/>
        <v>https://uri/0.764602430100686</v>
      </c>
    </row>
    <row r="115">
      <c r="A115" s="2" t="str">
        <f t="shared" si="1"/>
        <v>https://uri/0.48585085756322</v>
      </c>
    </row>
    <row r="116">
      <c r="A116" s="2" t="str">
        <f t="shared" si="1"/>
        <v>https://uri/0.0538477939021149</v>
      </c>
    </row>
    <row r="117">
      <c r="A117" s="2" t="str">
        <f t="shared" si="1"/>
        <v>https://uri/0.919677729694976</v>
      </c>
    </row>
    <row r="118">
      <c r="A118" s="2" t="str">
        <f t="shared" si="1"/>
        <v>https://uri/0.146072250587162</v>
      </c>
    </row>
    <row r="119">
      <c r="A119" s="2" t="str">
        <f t="shared" si="1"/>
        <v>https://uri/0.537009917308303</v>
      </c>
    </row>
    <row r="120">
      <c r="A120" s="2" t="str">
        <f t="shared" si="1"/>
        <v>https://uri/0.3048725654423</v>
      </c>
    </row>
    <row r="121">
      <c r="A121" s="2" t="str">
        <f t="shared" si="1"/>
        <v>https://uri/0.91706574315408</v>
      </c>
    </row>
    <row r="122">
      <c r="A122" s="2" t="str">
        <f t="shared" si="1"/>
        <v>https://uri/0.0518238093857288</v>
      </c>
    </row>
    <row r="123">
      <c r="A123" s="2" t="str">
        <f t="shared" si="1"/>
        <v>https://uri/0.208216724164853</v>
      </c>
    </row>
    <row r="124">
      <c r="A124" s="2" t="str">
        <f t="shared" si="1"/>
        <v>https://uri/0.624928491725173</v>
      </c>
    </row>
    <row r="125">
      <c r="A125" s="2" t="str">
        <f t="shared" si="1"/>
        <v>https://uri/0.213268262469577</v>
      </c>
    </row>
    <row r="126">
      <c r="A126" s="2" t="str">
        <f t="shared" si="1"/>
        <v>https://uri/0.679561939838594</v>
      </c>
    </row>
    <row r="127">
      <c r="A127" s="2" t="str">
        <f t="shared" si="1"/>
        <v>https://uri/0.321041921665877</v>
      </c>
    </row>
    <row r="128">
      <c r="A128" s="2" t="str">
        <f t="shared" si="1"/>
        <v>https://uri/0.726535395097656</v>
      </c>
    </row>
    <row r="129">
      <c r="A129" s="2" t="str">
        <f t="shared" si="1"/>
        <v>https://uri/0.950597267366938</v>
      </c>
    </row>
    <row r="130">
      <c r="A130" s="2" t="str">
        <f t="shared" si="1"/>
        <v>https://uri/0.598594395232346</v>
      </c>
    </row>
    <row r="131">
      <c r="A131" s="2" t="str">
        <f t="shared" si="1"/>
        <v>https://uri/0.368496668476358</v>
      </c>
    </row>
    <row r="132">
      <c r="A132" s="2" t="str">
        <f t="shared" si="1"/>
        <v>https://uri/0.420144435371871</v>
      </c>
    </row>
    <row r="133">
      <c r="A133" s="2" t="str">
        <f t="shared" si="1"/>
        <v>https://uri/0.701708928094283</v>
      </c>
    </row>
    <row r="134">
      <c r="A134" s="2" t="str">
        <f t="shared" si="1"/>
        <v>https://uri/0.798104316040217</v>
      </c>
    </row>
    <row r="135">
      <c r="A135" s="2" t="str">
        <f t="shared" si="1"/>
        <v>https://uri/0.848481542461775</v>
      </c>
    </row>
    <row r="136">
      <c r="A136" s="2" t="str">
        <f t="shared" si="1"/>
        <v>https://uri/0.44300095675291</v>
      </c>
    </row>
    <row r="137">
      <c r="A137" s="2" t="str">
        <f t="shared" si="1"/>
        <v>https://uri/0.0768261351334312</v>
      </c>
    </row>
    <row r="138">
      <c r="A138" s="2" t="str">
        <f t="shared" si="1"/>
        <v>https://uri/0.122844191338843</v>
      </c>
    </row>
    <row r="139">
      <c r="A139" s="2" t="str">
        <f t="shared" si="1"/>
        <v>https://uri/0.0758206882039304</v>
      </c>
    </row>
    <row r="140">
      <c r="A140" s="2" t="str">
        <f t="shared" si="1"/>
        <v>https://uri/0.717680764227313</v>
      </c>
    </row>
    <row r="141">
      <c r="A141" s="2" t="str">
        <f t="shared" si="1"/>
        <v>https://uri/0.410025438019022</v>
      </c>
    </row>
    <row r="142">
      <c r="A142" s="2" t="str">
        <f t="shared" si="1"/>
        <v>https://uri/0.415373728782907</v>
      </c>
    </row>
    <row r="143">
      <c r="A143" s="2" t="str">
        <f t="shared" si="1"/>
        <v>https://uri/0.933849300679668</v>
      </c>
    </row>
    <row r="144">
      <c r="A144" s="2" t="str">
        <f t="shared" si="1"/>
        <v>https://uri/0.520066197778482</v>
      </c>
    </row>
    <row r="145">
      <c r="A145" s="2" t="str">
        <f t="shared" si="1"/>
        <v>https://uri/0.103232231120732</v>
      </c>
    </row>
    <row r="146">
      <c r="A146" s="2" t="str">
        <f t="shared" si="1"/>
        <v>https://uri/0.450565700315709</v>
      </c>
    </row>
    <row r="147">
      <c r="A147" s="2" t="str">
        <f t="shared" si="1"/>
        <v>https://uri/0.0196862539388175</v>
      </c>
    </row>
    <row r="148">
      <c r="A148" s="2" t="str">
        <f t="shared" si="1"/>
        <v>https://uri/0.818755781125272</v>
      </c>
    </row>
    <row r="149">
      <c r="A149" s="2" t="str">
        <f t="shared" si="1"/>
        <v>https://uri/0.840356842111314</v>
      </c>
    </row>
    <row r="150">
      <c r="A150" s="2" t="str">
        <f t="shared" si="1"/>
        <v>https://uri/0.795954867518447</v>
      </c>
    </row>
    <row r="151">
      <c r="A151" s="2" t="str">
        <f t="shared" si="1"/>
        <v>https://uri/0.161738501027402</v>
      </c>
    </row>
    <row r="152">
      <c r="A152" s="2" t="str">
        <f t="shared" si="1"/>
        <v>https://uri/0.611377276332763</v>
      </c>
    </row>
    <row r="153">
      <c r="A153" s="2" t="str">
        <f t="shared" si="1"/>
        <v>https://uri/0.549043703119156</v>
      </c>
    </row>
    <row r="154">
      <c r="A154" s="2" t="str">
        <f t="shared" si="1"/>
        <v>https://uri/0.0606071055801074</v>
      </c>
    </row>
    <row r="155">
      <c r="A155" s="2" t="str">
        <f t="shared" si="1"/>
        <v>https://uri/0.343646929077862</v>
      </c>
    </row>
    <row r="156">
      <c r="A156" s="2" t="str">
        <f t="shared" si="1"/>
        <v>https://uri/0.428000628671659</v>
      </c>
    </row>
    <row r="157">
      <c r="A157" s="2" t="str">
        <f t="shared" si="1"/>
        <v>https://uri/0.68379434631806</v>
      </c>
    </row>
    <row r="158">
      <c r="A158" s="2" t="str">
        <f t="shared" si="1"/>
        <v>https://uri/0.605537616408132</v>
      </c>
    </row>
    <row r="159">
      <c r="A159" s="2" t="str">
        <f t="shared" si="1"/>
        <v>https://uri/0.655798242609583</v>
      </c>
    </row>
    <row r="160">
      <c r="A160" s="2" t="str">
        <f t="shared" si="1"/>
        <v>https://uri/0.297824060667806</v>
      </c>
    </row>
    <row r="161">
      <c r="A161" s="2" t="str">
        <f t="shared" si="1"/>
        <v>https://uri/0.131764412683132</v>
      </c>
    </row>
    <row r="162">
      <c r="A162" s="2" t="str">
        <f t="shared" si="1"/>
        <v>https://uri/0.680307651019633</v>
      </c>
    </row>
    <row r="163">
      <c r="A163" s="2" t="str">
        <f t="shared" si="1"/>
        <v>https://uri/0.0136911586158303</v>
      </c>
    </row>
    <row r="164">
      <c r="A164" s="2" t="str">
        <f t="shared" si="1"/>
        <v>https://uri/0.382532784932597</v>
      </c>
    </row>
    <row r="165">
      <c r="A165" s="2" t="str">
        <f t="shared" si="1"/>
        <v>https://uri/0.801323913340047</v>
      </c>
    </row>
    <row r="166">
      <c r="A166" s="2" t="str">
        <f t="shared" si="1"/>
        <v>https://uri/0.123282233948821</v>
      </c>
    </row>
    <row r="167">
      <c r="A167" s="2" t="str">
        <f t="shared" si="1"/>
        <v>https://uri/0.0318592488757832</v>
      </c>
    </row>
    <row r="168">
      <c r="A168" s="2" t="str">
        <f t="shared" si="1"/>
        <v>https://uri/0.168206703795968</v>
      </c>
    </row>
    <row r="169">
      <c r="A169" s="2" t="str">
        <f t="shared" si="1"/>
        <v>https://uri/0.743508458541664</v>
      </c>
    </row>
    <row r="170">
      <c r="A170" s="2" t="str">
        <f t="shared" si="1"/>
        <v>https://uri/0.217131559054679</v>
      </c>
    </row>
    <row r="171">
      <c r="A171" s="2" t="str">
        <f t="shared" si="1"/>
        <v>https://uri/0.622716934605159</v>
      </c>
    </row>
    <row r="172">
      <c r="A172" s="2" t="str">
        <f t="shared" si="1"/>
        <v>https://uri/0.577379723773029</v>
      </c>
    </row>
    <row r="173">
      <c r="A173" s="2" t="str">
        <f t="shared" si="1"/>
        <v>https://uri/0.477779364599817</v>
      </c>
    </row>
    <row r="174">
      <c r="A174" s="2" t="str">
        <f t="shared" si="1"/>
        <v>https://uri/0.0265110881096795</v>
      </c>
    </row>
    <row r="175">
      <c r="A175" s="2" t="str">
        <f t="shared" si="1"/>
        <v>https://uri/0.601609157825229</v>
      </c>
    </row>
    <row r="176">
      <c r="A176" s="2" t="str">
        <f t="shared" si="1"/>
        <v>https://uri/0.613830350093428</v>
      </c>
    </row>
    <row r="177">
      <c r="A177" s="2" t="str">
        <f t="shared" si="1"/>
        <v>https://uri/0.0460482172501184</v>
      </c>
    </row>
    <row r="178">
      <c r="A178" s="2" t="str">
        <f t="shared" si="1"/>
        <v>https://uri/0.561456816552846</v>
      </c>
    </row>
    <row r="179">
      <c r="A179" s="2" t="str">
        <f t="shared" si="1"/>
        <v>https://uri/0.822509212094633</v>
      </c>
    </row>
    <row r="180">
      <c r="A180" s="2" t="str">
        <f t="shared" si="1"/>
        <v>https://uri/0.184908895142</v>
      </c>
    </row>
    <row r="181">
      <c r="A181" s="2" t="str">
        <f t="shared" si="1"/>
        <v>https://uri/0.202711826340302</v>
      </c>
    </row>
    <row r="182">
      <c r="A182" s="2" t="str">
        <f t="shared" si="1"/>
        <v>https://uri/0.407883434757925</v>
      </c>
    </row>
    <row r="183">
      <c r="A183" s="2" t="str">
        <f t="shared" si="1"/>
        <v>https://uri/0.143223455238114</v>
      </c>
    </row>
    <row r="184">
      <c r="A184" s="2" t="str">
        <f t="shared" si="1"/>
        <v>https://uri/0.559684451374333</v>
      </c>
    </row>
    <row r="185">
      <c r="A185" s="2" t="str">
        <f t="shared" si="1"/>
        <v>https://uri/0.0634817830362534</v>
      </c>
    </row>
    <row r="186">
      <c r="A186" s="2" t="str">
        <f t="shared" si="1"/>
        <v>https://uri/0.0456749680590703</v>
      </c>
    </row>
    <row r="187">
      <c r="A187" s="2" t="str">
        <f t="shared" si="1"/>
        <v>https://uri/0.824625760990885</v>
      </c>
    </row>
    <row r="188">
      <c r="A188" s="2" t="str">
        <f t="shared" si="1"/>
        <v>https://uri/0.515920199227203</v>
      </c>
    </row>
    <row r="189">
      <c r="A189" s="2" t="str">
        <f t="shared" si="1"/>
        <v>https://uri/0.482081917759894</v>
      </c>
    </row>
    <row r="190">
      <c r="A190" s="2" t="str">
        <f t="shared" si="1"/>
        <v>https://uri/0.9352092093365</v>
      </c>
    </row>
    <row r="191">
      <c r="A191" s="2" t="str">
        <f t="shared" si="1"/>
        <v>https://uri/0.805358028812734</v>
      </c>
    </row>
    <row r="192">
      <c r="A192" s="2" t="str">
        <f t="shared" si="1"/>
        <v>https://uri/0.604862681956292</v>
      </c>
    </row>
    <row r="193">
      <c r="A193" s="2" t="str">
        <f t="shared" si="1"/>
        <v>https://uri/0.401426571687288</v>
      </c>
    </row>
    <row r="194">
      <c r="A194" s="2" t="str">
        <f t="shared" si="1"/>
        <v>https://uri/0.594758074431557</v>
      </c>
    </row>
    <row r="195">
      <c r="A195" s="2" t="str">
        <f t="shared" si="1"/>
        <v>https://uri/0.661598171192019</v>
      </c>
    </row>
    <row r="196">
      <c r="A196" s="2" t="str">
        <f t="shared" si="1"/>
        <v>https://uri/0.12005751955686</v>
      </c>
    </row>
    <row r="197">
      <c r="A197" s="2" t="str">
        <f t="shared" si="1"/>
        <v>https://uri/0.434681053012577</v>
      </c>
    </row>
    <row r="198">
      <c r="A198" s="2" t="str">
        <f t="shared" si="1"/>
        <v>https://uri/0.31405847603418</v>
      </c>
    </row>
    <row r="199">
      <c r="A199" s="2" t="str">
        <f t="shared" si="1"/>
        <v>https://uri/0.960909920859362</v>
      </c>
    </row>
    <row r="200">
      <c r="A200" s="2" t="str">
        <f t="shared" si="1"/>
        <v>https://uri/0.294879863195736</v>
      </c>
    </row>
    <row r="201">
      <c r="A201" s="2" t="str">
        <f t="shared" si="1"/>
        <v>https://uri/0.971644873573401</v>
      </c>
    </row>
    <row r="202">
      <c r="A202" s="2" t="str">
        <f t="shared" si="1"/>
        <v>https://uri/0.853449371227949</v>
      </c>
    </row>
    <row r="203">
      <c r="A203" s="2" t="str">
        <f t="shared" si="1"/>
        <v>https://uri/0.149853852899461</v>
      </c>
    </row>
    <row r="204">
      <c r="A204" s="2" t="str">
        <f t="shared" si="1"/>
        <v>https://uri/0.973195183497705</v>
      </c>
    </row>
    <row r="205">
      <c r="A205" s="2" t="str">
        <f t="shared" si="1"/>
        <v>https://uri/0.17718788990036</v>
      </c>
    </row>
    <row r="206">
      <c r="A206" s="2" t="str">
        <f t="shared" si="1"/>
        <v>https://uri/0.463322184036071</v>
      </c>
    </row>
    <row r="207">
      <c r="A207" s="2" t="str">
        <f t="shared" si="1"/>
        <v>https://uri/0.0769523393864287</v>
      </c>
    </row>
    <row r="208">
      <c r="A208" s="2" t="str">
        <f t="shared" si="1"/>
        <v>https://uri/0.498542132883024</v>
      </c>
    </row>
    <row r="209">
      <c r="A209" s="2" t="str">
        <f t="shared" si="1"/>
        <v>https://uri/0.351007725773657</v>
      </c>
    </row>
    <row r="210">
      <c r="A210" s="2" t="str">
        <f t="shared" si="1"/>
        <v>https://uri/0.825233643370803</v>
      </c>
    </row>
    <row r="211">
      <c r="A211" s="2" t="str">
        <f t="shared" si="1"/>
        <v>https://uri/0.745765652599793</v>
      </c>
    </row>
    <row r="212">
      <c r="A212" s="2" t="str">
        <f t="shared" si="1"/>
        <v>https://uri/0.849455818369615</v>
      </c>
    </row>
    <row r="213">
      <c r="A213" s="2" t="str">
        <f t="shared" si="1"/>
        <v>https://uri/0.251766408845323</v>
      </c>
    </row>
    <row r="214">
      <c r="A214" s="2" t="str">
        <f t="shared" si="1"/>
        <v>https://uri/0.0638812252723001</v>
      </c>
    </row>
    <row r="215">
      <c r="A215" s="2" t="str">
        <f t="shared" si="1"/>
        <v>https://uri/0.917250318965428</v>
      </c>
    </row>
    <row r="216">
      <c r="A216" s="2" t="str">
        <f t="shared" si="1"/>
        <v>https://uri/0.112026598612456</v>
      </c>
    </row>
    <row r="217">
      <c r="A217" s="2" t="str">
        <f t="shared" si="1"/>
        <v>https://uri/0.153703596204929</v>
      </c>
    </row>
    <row r="218">
      <c r="A218" s="2" t="str">
        <f t="shared" si="1"/>
        <v>https://uri/0.808243619468798</v>
      </c>
    </row>
    <row r="219">
      <c r="A219" s="2" t="str">
        <f t="shared" si="1"/>
        <v>https://uri/0.73623500857904</v>
      </c>
    </row>
    <row r="220">
      <c r="A220" s="2" t="str">
        <f t="shared" si="1"/>
        <v>https://uri/0.225515806901773</v>
      </c>
    </row>
    <row r="221">
      <c r="A221" s="2" t="str">
        <f t="shared" si="1"/>
        <v>https://uri/0.600111573012136</v>
      </c>
    </row>
    <row r="222">
      <c r="A222" s="2" t="str">
        <f t="shared" si="1"/>
        <v>https://uri/0.390539301691815</v>
      </c>
    </row>
    <row r="223">
      <c r="A223" s="2" t="str">
        <f t="shared" si="1"/>
        <v>https://uri/0.643763083759535</v>
      </c>
    </row>
    <row r="224">
      <c r="A224" s="2" t="str">
        <f t="shared" si="1"/>
        <v>https://uri/0.562826613659531</v>
      </c>
    </row>
    <row r="225">
      <c r="A225" s="2" t="str">
        <f t="shared" si="1"/>
        <v>https://uri/0.0455978548390282</v>
      </c>
    </row>
    <row r="226">
      <c r="A226" s="2" t="str">
        <f t="shared" si="1"/>
        <v>https://uri/0.663258677994227</v>
      </c>
    </row>
    <row r="227">
      <c r="A227" s="2" t="str">
        <f t="shared" si="1"/>
        <v>https://uri/0.455215229208276</v>
      </c>
    </row>
    <row r="228">
      <c r="A228" s="2" t="str">
        <f t="shared" si="1"/>
        <v>https://uri/0.314854579282904</v>
      </c>
    </row>
    <row r="229">
      <c r="A229" s="2" t="str">
        <f t="shared" si="1"/>
        <v>https://uri/0.837849090421274</v>
      </c>
    </row>
    <row r="230">
      <c r="A230" s="2" t="str">
        <f t="shared" si="1"/>
        <v>https://uri/0.587376425115743</v>
      </c>
    </row>
    <row r="231">
      <c r="A231" s="2" t="str">
        <f t="shared" si="1"/>
        <v>https://uri/0.633539556256398</v>
      </c>
    </row>
    <row r="232">
      <c r="A232" s="2" t="str">
        <f t="shared" si="1"/>
        <v>https://uri/0.836219205053259</v>
      </c>
    </row>
    <row r="233">
      <c r="A233" s="2" t="str">
        <f t="shared" si="1"/>
        <v>https://uri/0.279649368446432</v>
      </c>
    </row>
    <row r="234">
      <c r="A234" s="2" t="str">
        <f t="shared" si="1"/>
        <v>https://uri/0.698952056934496</v>
      </c>
    </row>
    <row r="235">
      <c r="A235" s="2" t="str">
        <f t="shared" si="1"/>
        <v>https://uri/0.467580691203155</v>
      </c>
    </row>
    <row r="236">
      <c r="A236" s="2" t="str">
        <f t="shared" si="1"/>
        <v>https://uri/0.0796041317949987</v>
      </c>
    </row>
    <row r="237">
      <c r="A237" s="2" t="str">
        <f t="shared" si="1"/>
        <v>https://uri/0.83319553439758</v>
      </c>
    </row>
    <row r="238">
      <c r="A238" s="2" t="str">
        <f t="shared" si="1"/>
        <v>https://uri/0.796678982380322</v>
      </c>
    </row>
    <row r="239">
      <c r="A239" s="2" t="str">
        <f t="shared" si="1"/>
        <v>https://uri/0.0774131460465078</v>
      </c>
    </row>
    <row r="240">
      <c r="A240" s="2" t="str">
        <f t="shared" si="1"/>
        <v>https://uri/0.996910531605523</v>
      </c>
    </row>
    <row r="241">
      <c r="A241" s="2" t="str">
        <f t="shared" si="1"/>
        <v>https://uri/0.881290439820967</v>
      </c>
    </row>
    <row r="242">
      <c r="A242" s="2" t="str">
        <f t="shared" si="1"/>
        <v>https://uri/0.709542896371076</v>
      </c>
    </row>
    <row r="243">
      <c r="A243" s="2" t="str">
        <f t="shared" si="1"/>
        <v>https://uri/0.911748831668866</v>
      </c>
    </row>
    <row r="244">
      <c r="A244" s="2" t="str">
        <f t="shared" si="1"/>
        <v>https://uri/0.317654539896474</v>
      </c>
    </row>
    <row r="245">
      <c r="A245" s="2" t="str">
        <f t="shared" si="1"/>
        <v>https://uri/0.843784724796224</v>
      </c>
    </row>
    <row r="246">
      <c r="A246" s="2" t="str">
        <f t="shared" si="1"/>
        <v>https://uri/0.801602808844245</v>
      </c>
    </row>
    <row r="247">
      <c r="A247" s="2" t="str">
        <f t="shared" si="1"/>
        <v>https://uri/0.676902135527713</v>
      </c>
    </row>
    <row r="248">
      <c r="A248" s="2" t="str">
        <f t="shared" si="1"/>
        <v>https://uri/0.428515953739387</v>
      </c>
    </row>
    <row r="249">
      <c r="A249" s="2" t="str">
        <f t="shared" si="1"/>
        <v>https://uri/0.862676465176747</v>
      </c>
    </row>
    <row r="250">
      <c r="A250" s="2" t="str">
        <f t="shared" si="1"/>
        <v>https://uri/0.950009238548413</v>
      </c>
    </row>
    <row r="251">
      <c r="A251" s="2" t="str">
        <f t="shared" si="1"/>
        <v>https://uri/0.442460485263954</v>
      </c>
    </row>
    <row r="252">
      <c r="A252" s="2" t="str">
        <f t="shared" si="1"/>
        <v>https://uri/0.172672593351667</v>
      </c>
    </row>
    <row r="253">
      <c r="A253" s="2" t="str">
        <f t="shared" si="1"/>
        <v>https://uri/0.715567110638431</v>
      </c>
    </row>
    <row r="254">
      <c r="A254" s="2" t="str">
        <f t="shared" si="1"/>
        <v>https://uri/0.0927252402233304</v>
      </c>
    </row>
    <row r="255">
      <c r="A255" s="2" t="str">
        <f t="shared" si="1"/>
        <v>https://uri/0.00572186393251417</v>
      </c>
    </row>
    <row r="256">
      <c r="A256" s="2" t="str">
        <f t="shared" si="1"/>
        <v>https://uri/0.263530734439376</v>
      </c>
    </row>
    <row r="257">
      <c r="A257" s="2" t="str">
        <f t="shared" si="1"/>
        <v>https://uri/0.0947114338141791</v>
      </c>
    </row>
    <row r="258">
      <c r="A258" s="2" t="str">
        <f t="shared" si="1"/>
        <v>https://uri/0.0840184415461011</v>
      </c>
    </row>
    <row r="259">
      <c r="A259" s="2" t="str">
        <f t="shared" si="1"/>
        <v>https://uri/0.465125432843941</v>
      </c>
    </row>
    <row r="260">
      <c r="A260" s="2" t="str">
        <f t="shared" si="1"/>
        <v>https://uri/0.664688762479077</v>
      </c>
    </row>
    <row r="261">
      <c r="A261" s="2" t="str">
        <f t="shared" si="1"/>
        <v>https://uri/0.897687929939172</v>
      </c>
    </row>
    <row r="262">
      <c r="A262" s="2" t="str">
        <f t="shared" si="1"/>
        <v>https://uri/0.518642772091868</v>
      </c>
    </row>
    <row r="263">
      <c r="A263" s="2" t="str">
        <f t="shared" si="1"/>
        <v>https://uri/0.352314944602339</v>
      </c>
    </row>
    <row r="264">
      <c r="A264" s="2" t="str">
        <f t="shared" si="1"/>
        <v>https://uri/0.726447796703405</v>
      </c>
    </row>
    <row r="265">
      <c r="A265" s="2" t="str">
        <f t="shared" si="1"/>
        <v>https://uri/0.715755472382975</v>
      </c>
    </row>
    <row r="266">
      <c r="A266" s="2" t="str">
        <f t="shared" si="1"/>
        <v>https://uri/0.389731019358134</v>
      </c>
    </row>
    <row r="267">
      <c r="A267" s="2" t="str">
        <f t="shared" si="1"/>
        <v>https://uri/0.603138928985016</v>
      </c>
    </row>
    <row r="268">
      <c r="A268" s="2" t="str">
        <f t="shared" si="1"/>
        <v>https://uri/0.0889096007634977</v>
      </c>
    </row>
    <row r="269">
      <c r="A269" s="2" t="str">
        <f t="shared" si="1"/>
        <v>https://uri/0.277250835205117</v>
      </c>
    </row>
    <row r="270">
      <c r="A270" s="2" t="str">
        <f t="shared" si="1"/>
        <v>https://uri/0.930770244859509</v>
      </c>
    </row>
    <row r="271">
      <c r="A271" s="2" t="str">
        <f t="shared" si="1"/>
        <v>https://uri/0.109805843565266</v>
      </c>
    </row>
    <row r="272">
      <c r="A272" s="2" t="str">
        <f t="shared" si="1"/>
        <v>https://uri/0.362678623874643</v>
      </c>
    </row>
    <row r="273">
      <c r="A273" s="2" t="str">
        <f t="shared" si="1"/>
        <v>https://uri/0.205920952719761</v>
      </c>
    </row>
    <row r="274">
      <c r="A274" s="2" t="str">
        <f t="shared" si="1"/>
        <v>https://uri/0.758634237832655</v>
      </c>
    </row>
    <row r="275">
      <c r="A275" s="2" t="str">
        <f t="shared" si="1"/>
        <v>https://uri/0.589575873583051</v>
      </c>
    </row>
    <row r="276">
      <c r="A276" s="2" t="str">
        <f t="shared" si="1"/>
        <v>https://uri/0.380411411302648</v>
      </c>
    </row>
    <row r="277">
      <c r="A277" s="2" t="str">
        <f t="shared" si="1"/>
        <v>https://uri/0.0878728572425966</v>
      </c>
    </row>
    <row r="278">
      <c r="A278" s="2" t="str">
        <f t="shared" si="1"/>
        <v>https://uri/0.482498012199674</v>
      </c>
    </row>
    <row r="279">
      <c r="A279" s="2" t="str">
        <f t="shared" si="1"/>
        <v>https://uri/0.0297860766931745</v>
      </c>
    </row>
    <row r="280">
      <c r="A280" s="2" t="str">
        <f t="shared" si="1"/>
        <v>https://uri/0.375933690980067</v>
      </c>
    </row>
    <row r="281">
      <c r="A281" s="2" t="str">
        <f t="shared" si="1"/>
        <v>https://uri/0.505863015410929</v>
      </c>
    </row>
    <row r="282">
      <c r="A282" s="2" t="str">
        <f t="shared" si="1"/>
        <v>https://uri/0.27256188905795</v>
      </c>
    </row>
    <row r="283">
      <c r="A283" s="2" t="str">
        <f t="shared" si="1"/>
        <v>https://uri/0.0246685066869231</v>
      </c>
    </row>
    <row r="284">
      <c r="A284" s="2" t="str">
        <f t="shared" si="1"/>
        <v>https://uri/0.792371336109709</v>
      </c>
    </row>
    <row r="285">
      <c r="A285" s="2" t="str">
        <f t="shared" si="1"/>
        <v>https://uri/0.395937254192839</v>
      </c>
    </row>
    <row r="286">
      <c r="A286" s="2" t="str">
        <f t="shared" si="1"/>
        <v>https://uri/0.492863226805194</v>
      </c>
    </row>
    <row r="287">
      <c r="A287" s="2" t="str">
        <f t="shared" si="1"/>
        <v>https://uri/0.906336062922124</v>
      </c>
    </row>
    <row r="288">
      <c r="A288" s="2" t="str">
        <f t="shared" si="1"/>
        <v>https://uri/0.546718580509217</v>
      </c>
    </row>
    <row r="289">
      <c r="A289" s="2" t="str">
        <f t="shared" si="1"/>
        <v>https://uri/0.808971154718199</v>
      </c>
    </row>
    <row r="290">
      <c r="A290" s="2" t="str">
        <f t="shared" si="1"/>
        <v>https://uri/0.394056253273154</v>
      </c>
    </row>
    <row r="291">
      <c r="A291" s="2" t="str">
        <f t="shared" si="1"/>
        <v>https://uri/0.690474090595729</v>
      </c>
    </row>
    <row r="292">
      <c r="A292" s="2" t="str">
        <f t="shared" si="1"/>
        <v>https://uri/0.485492686669599</v>
      </c>
    </row>
    <row r="293">
      <c r="A293" s="2" t="str">
        <f t="shared" si="1"/>
        <v>https://uri/0.918450215291772</v>
      </c>
    </row>
    <row r="294">
      <c r="A294" s="2" t="str">
        <f t="shared" si="1"/>
        <v>https://uri/0.0348915747872955</v>
      </c>
    </row>
    <row r="295">
      <c r="A295" s="2" t="str">
        <f t="shared" si="1"/>
        <v>https://uri/0.506690196285752</v>
      </c>
    </row>
    <row r="296">
      <c r="A296" s="2" t="str">
        <f t="shared" si="1"/>
        <v>https://uri/0.454602088803529</v>
      </c>
    </row>
    <row r="297">
      <c r="A297" s="2" t="str">
        <f t="shared" si="1"/>
        <v>https://uri/0.905867784072749</v>
      </c>
    </row>
    <row r="298">
      <c r="A298" s="2" t="str">
        <f t="shared" si="1"/>
        <v>https://uri/0.0552285591306919</v>
      </c>
    </row>
    <row r="299">
      <c r="A299" s="2" t="str">
        <f t="shared" si="1"/>
        <v>https://uri/0.364138883061958</v>
      </c>
    </row>
    <row r="300">
      <c r="A300" s="2" t="str">
        <f t="shared" si="1"/>
        <v>https://uri/0.876279862657098</v>
      </c>
    </row>
    <row r="301">
      <c r="A301" s="2" t="str">
        <f t="shared" si="1"/>
        <v>https://uri/0.176408003524569</v>
      </c>
    </row>
    <row r="302">
      <c r="A302" s="2" t="str">
        <f t="shared" si="1"/>
        <v>https://uri/0.658765600044212</v>
      </c>
    </row>
    <row r="303">
      <c r="A303" s="2" t="str">
        <f t="shared" si="1"/>
        <v>https://uri/0.814951181696076</v>
      </c>
    </row>
    <row r="304">
      <c r="A304" s="2" t="str">
        <f t="shared" si="1"/>
        <v>https://uri/0.976912603149621</v>
      </c>
    </row>
    <row r="305">
      <c r="A305" s="2" t="str">
        <f t="shared" si="1"/>
        <v>https://uri/0.210120286214372</v>
      </c>
    </row>
    <row r="306">
      <c r="A306" s="2" t="str">
        <f t="shared" si="1"/>
        <v>https://uri/0.180274331368546</v>
      </c>
    </row>
    <row r="307">
      <c r="A307" s="2" t="str">
        <f t="shared" si="1"/>
        <v>https://uri/0.321164396243633</v>
      </c>
    </row>
    <row r="308">
      <c r="A308" s="2" t="str">
        <f t="shared" si="1"/>
        <v>https://uri/0.841820116798914</v>
      </c>
    </row>
    <row r="309">
      <c r="A309" s="2" t="str">
        <f t="shared" si="1"/>
        <v>https://uri/0.23758039491351</v>
      </c>
    </row>
    <row r="310">
      <c r="A310" s="2" t="str">
        <f t="shared" si="1"/>
        <v>https://uri/0.909976076575405</v>
      </c>
    </row>
    <row r="311">
      <c r="A311" s="2" t="str">
        <f t="shared" si="1"/>
        <v>https://uri/0.905259906648844</v>
      </c>
    </row>
    <row r="312">
      <c r="A312" s="2" t="str">
        <f t="shared" si="1"/>
        <v>https://uri/0.286518824778908</v>
      </c>
    </row>
    <row r="313">
      <c r="A313" s="2" t="str">
        <f t="shared" si="1"/>
        <v>https://uri/0.84407269814949</v>
      </c>
    </row>
    <row r="314">
      <c r="A314" s="2" t="str">
        <f t="shared" si="1"/>
        <v>https://uri/0.42679970575136</v>
      </c>
    </row>
    <row r="315">
      <c r="A315" s="2" t="str">
        <f t="shared" si="1"/>
        <v>https://uri/0.970082461314331</v>
      </c>
    </row>
    <row r="316">
      <c r="A316" s="2" t="str">
        <f t="shared" si="1"/>
        <v>https://uri/0.128727490436077</v>
      </c>
    </row>
    <row r="317">
      <c r="A317" s="2" t="str">
        <f t="shared" si="1"/>
        <v>https://uri/0.552617080565728</v>
      </c>
    </row>
    <row r="318">
      <c r="A318" s="2" t="str">
        <f t="shared" si="1"/>
        <v>https://uri/0.552612339099694</v>
      </c>
    </row>
    <row r="319">
      <c r="A319" s="2" t="str">
        <f t="shared" si="1"/>
        <v>https://uri/0.0108271396569779</v>
      </c>
    </row>
    <row r="320">
      <c r="A320" s="2" t="str">
        <f t="shared" si="1"/>
        <v>https://uri/0.821351304131448</v>
      </c>
    </row>
    <row r="321">
      <c r="A321" s="2" t="str">
        <f t="shared" si="1"/>
        <v>https://uri/0.413703110321406</v>
      </c>
    </row>
    <row r="322">
      <c r="A322" s="2" t="str">
        <f t="shared" si="1"/>
        <v>https://uri/0.181115048184423</v>
      </c>
    </row>
    <row r="323">
      <c r="A323" s="2" t="str">
        <f t="shared" si="1"/>
        <v>https://uri/0.309945205132789</v>
      </c>
    </row>
    <row r="324">
      <c r="A324" s="2" t="str">
        <f t="shared" si="1"/>
        <v>https://uri/0.563905946800715</v>
      </c>
    </row>
    <row r="325">
      <c r="A325" s="2" t="str">
        <f t="shared" si="1"/>
        <v>https://uri/0.638382896669998</v>
      </c>
    </row>
    <row r="326">
      <c r="A326" s="2" t="str">
        <f t="shared" si="1"/>
        <v>https://uri/0.657948246020097</v>
      </c>
    </row>
    <row r="327">
      <c r="A327" s="2" t="str">
        <f t="shared" si="1"/>
        <v>https://uri/0.605233424446795</v>
      </c>
    </row>
    <row r="328">
      <c r="A328" s="2" t="str">
        <f t="shared" si="1"/>
        <v>https://uri/0.948320990246249</v>
      </c>
    </row>
    <row r="329">
      <c r="A329" s="2" t="str">
        <f t="shared" si="1"/>
        <v>https://uri/0.351413459157847</v>
      </c>
    </row>
    <row r="330">
      <c r="A330" s="2" t="str">
        <f t="shared" si="1"/>
        <v>https://uri/0.092652099420556</v>
      </c>
    </row>
    <row r="331">
      <c r="A331" s="2" t="str">
        <f t="shared" si="1"/>
        <v>https://uri/0.152036168308379</v>
      </c>
    </row>
    <row r="332">
      <c r="A332" s="2" t="str">
        <f t="shared" si="1"/>
        <v>https://uri/0.91478734693861</v>
      </c>
    </row>
    <row r="333">
      <c r="A333" s="2" t="str">
        <f t="shared" si="1"/>
        <v>https://uri/0.612428407008095</v>
      </c>
    </row>
    <row r="334">
      <c r="A334" s="2" t="str">
        <f t="shared" si="1"/>
        <v>https://uri/0.968479618038462</v>
      </c>
    </row>
    <row r="335">
      <c r="A335" s="2" t="str">
        <f t="shared" si="1"/>
        <v>https://uri/0.562402991333996</v>
      </c>
    </row>
    <row r="336">
      <c r="A336" s="2" t="str">
        <f t="shared" si="1"/>
        <v>https://uri/0.294290925359824</v>
      </c>
    </row>
    <row r="337">
      <c r="A337" s="2" t="str">
        <f t="shared" si="1"/>
        <v>https://uri/0.955657457113043</v>
      </c>
    </row>
    <row r="338">
      <c r="A338" s="2" t="str">
        <f t="shared" si="1"/>
        <v>https://uri/0.682660930109897</v>
      </c>
    </row>
    <row r="339">
      <c r="A339" s="2" t="str">
        <f t="shared" si="1"/>
        <v>https://uri/0.297208931834458</v>
      </c>
    </row>
    <row r="340">
      <c r="A340" s="2" t="str">
        <f t="shared" si="1"/>
        <v>https://uri/0.496700885509623</v>
      </c>
    </row>
    <row r="341">
      <c r="A341" s="2" t="str">
        <f t="shared" si="1"/>
        <v>https://uri/0.832501993742528</v>
      </c>
    </row>
    <row r="342">
      <c r="A342" s="2" t="str">
        <f t="shared" si="1"/>
        <v>https://uri/0.19756965509934</v>
      </c>
    </row>
    <row r="343">
      <c r="A343" s="2" t="str">
        <f t="shared" si="1"/>
        <v>https://uri/0.711658598706461</v>
      </c>
    </row>
    <row r="344">
      <c r="A344" s="2" t="str">
        <f t="shared" si="1"/>
        <v>https://uri/0.966757383432771</v>
      </c>
    </row>
    <row r="345">
      <c r="A345" s="2" t="str">
        <f t="shared" si="1"/>
        <v>https://uri/0.506313302116499</v>
      </c>
    </row>
    <row r="346">
      <c r="A346" s="2" t="str">
        <f t="shared" si="1"/>
        <v>https://uri/0.812342890359701</v>
      </c>
    </row>
    <row r="347">
      <c r="A347" s="2" t="str">
        <f t="shared" si="1"/>
        <v>https://uri/0.110259399669512</v>
      </c>
    </row>
    <row r="348">
      <c r="A348" s="2" t="str">
        <f t="shared" si="1"/>
        <v>https://uri/0.8750302050921</v>
      </c>
    </row>
    <row r="349">
      <c r="A349" s="2" t="str">
        <f t="shared" si="1"/>
        <v>https://uri/0.145009630868891</v>
      </c>
    </row>
    <row r="350">
      <c r="A350" s="2" t="str">
        <f t="shared" si="1"/>
        <v>https://uri/0.174858644352757</v>
      </c>
    </row>
    <row r="351">
      <c r="A351" s="2" t="str">
        <f t="shared" si="1"/>
        <v>https://uri/0.354262924865184</v>
      </c>
    </row>
    <row r="352">
      <c r="A352" s="2" t="str">
        <f t="shared" si="1"/>
        <v>https://uri/0.136896859357635</v>
      </c>
    </row>
    <row r="353">
      <c r="A353" s="2" t="str">
        <f t="shared" si="1"/>
        <v>https://uri/0.0847071415136981</v>
      </c>
    </row>
    <row r="354">
      <c r="A354" s="2" t="str">
        <f t="shared" si="1"/>
        <v>https://uri/0.0455758758070419</v>
      </c>
    </row>
    <row r="355">
      <c r="A355" s="2" t="str">
        <f t="shared" si="1"/>
        <v>https://uri/0.18273806718519</v>
      </c>
    </row>
    <row r="356">
      <c r="A356" s="2" t="str">
        <f t="shared" si="1"/>
        <v>https://uri/0.259814143121691</v>
      </c>
    </row>
    <row r="357">
      <c r="A357" s="2" t="str">
        <f t="shared" si="1"/>
        <v>https://uri/0.496328712161474</v>
      </c>
    </row>
    <row r="358">
      <c r="A358" s="2" t="str">
        <f t="shared" si="1"/>
        <v>https://uri/0.997593739109017</v>
      </c>
    </row>
    <row r="359">
      <c r="A359" s="2" t="str">
        <f t="shared" si="1"/>
        <v>https://uri/0.557853117676581</v>
      </c>
    </row>
    <row r="360">
      <c r="A360" s="2" t="str">
        <f t="shared" si="1"/>
        <v>https://uri/0.707634916995203</v>
      </c>
    </row>
    <row r="361">
      <c r="A361" s="2" t="str">
        <f t="shared" si="1"/>
        <v>https://uri/0.977193880256841</v>
      </c>
    </row>
    <row r="362">
      <c r="A362" s="2" t="str">
        <f t="shared" si="1"/>
        <v>https://uri/0.19138814652561</v>
      </c>
    </row>
    <row r="363">
      <c r="A363" s="2" t="str">
        <f t="shared" si="1"/>
        <v>https://uri/0.0256083856082291</v>
      </c>
    </row>
    <row r="364">
      <c r="A364" s="2" t="str">
        <f t="shared" si="1"/>
        <v>https://uri/0.44044769516911</v>
      </c>
    </row>
    <row r="365">
      <c r="A365" s="2" t="str">
        <f t="shared" si="1"/>
        <v>https://uri/0.910882160154437</v>
      </c>
    </row>
    <row r="366">
      <c r="A366" s="2" t="str">
        <f t="shared" si="1"/>
        <v>https://uri/0.598035829280346</v>
      </c>
    </row>
    <row r="367">
      <c r="A367" s="2" t="str">
        <f t="shared" si="1"/>
        <v>https://uri/0.295174695982197</v>
      </c>
    </row>
    <row r="368">
      <c r="A368" s="2" t="str">
        <f t="shared" si="1"/>
        <v>https://uri/0.0393932655395759</v>
      </c>
    </row>
    <row r="369">
      <c r="A369" s="2" t="str">
        <f t="shared" si="1"/>
        <v>https://uri/0.791201062561681</v>
      </c>
    </row>
    <row r="370">
      <c r="A370" s="2" t="str">
        <f t="shared" si="1"/>
        <v>https://uri/0.561336879208458</v>
      </c>
    </row>
    <row r="371">
      <c r="A371" s="2" t="str">
        <f t="shared" si="1"/>
        <v>https://uri/0.983157664134095</v>
      </c>
    </row>
    <row r="372">
      <c r="A372" s="2" t="str">
        <f t="shared" si="1"/>
        <v>https://uri/0.358139483963428</v>
      </c>
    </row>
    <row r="373">
      <c r="A373" s="2" t="str">
        <f t="shared" si="1"/>
        <v>https://uri/0.08987897192035</v>
      </c>
    </row>
    <row r="374">
      <c r="A374" s="2" t="str">
        <f t="shared" si="1"/>
        <v>https://uri/0.387098977808709</v>
      </c>
    </row>
    <row r="375">
      <c r="A375" s="2" t="str">
        <f t="shared" si="1"/>
        <v>https://uri/0.74352092593132</v>
      </c>
    </row>
    <row r="376">
      <c r="A376" s="2" t="str">
        <f t="shared" si="1"/>
        <v>https://uri/0.956171452338781</v>
      </c>
    </row>
    <row r="377">
      <c r="A377" s="2" t="str">
        <f t="shared" si="1"/>
        <v>https://uri/0.662642632855409</v>
      </c>
    </row>
    <row r="378">
      <c r="A378" s="2" t="str">
        <f t="shared" si="1"/>
        <v>https://uri/0.726947741101949</v>
      </c>
    </row>
    <row r="379">
      <c r="A379" s="2" t="str">
        <f t="shared" si="1"/>
        <v>https://uri/0.809566597487594</v>
      </c>
    </row>
    <row r="380">
      <c r="A380" s="2" t="str">
        <f t="shared" si="1"/>
        <v>https://uri/0.663781490850969</v>
      </c>
    </row>
    <row r="381">
      <c r="A381" s="2" t="str">
        <f t="shared" si="1"/>
        <v>https://uri/0.134627495243636</v>
      </c>
    </row>
    <row r="382">
      <c r="A382" s="2" t="str">
        <f t="shared" si="1"/>
        <v>https://uri/0.884379182804293</v>
      </c>
    </row>
    <row r="383">
      <c r="A383" s="2" t="str">
        <f t="shared" si="1"/>
        <v>https://uri/0.311284112051686</v>
      </c>
    </row>
    <row r="384">
      <c r="A384" s="2" t="str">
        <f t="shared" si="1"/>
        <v>https://uri/0.50461899777888</v>
      </c>
    </row>
    <row r="385">
      <c r="A385" s="2" t="str">
        <f t="shared" si="1"/>
        <v>https://uri/0.183608491496168</v>
      </c>
    </row>
    <row r="386">
      <c r="A386" s="2" t="str">
        <f t="shared" si="1"/>
        <v>https://uri/0.812371912001921</v>
      </c>
    </row>
    <row r="387">
      <c r="A387" s="2" t="str">
        <f t="shared" si="1"/>
        <v>https://uri/0.599543853157687</v>
      </c>
    </row>
    <row r="388">
      <c r="A388" s="2" t="str">
        <f t="shared" si="1"/>
        <v>https://uri/0.858887882988772</v>
      </c>
    </row>
    <row r="389">
      <c r="A389" s="2" t="str">
        <f t="shared" si="1"/>
        <v>https://uri/0.148327926226839</v>
      </c>
    </row>
    <row r="390">
      <c r="A390" s="2" t="str">
        <f t="shared" si="1"/>
        <v>https://uri/0.494728498687524</v>
      </c>
    </row>
    <row r="391">
      <c r="A391" s="2" t="str">
        <f t="shared" si="1"/>
        <v>https://uri/0.208024933674354</v>
      </c>
    </row>
    <row r="392">
      <c r="A392" s="2" t="str">
        <f t="shared" si="1"/>
        <v>https://uri/0.188754829744924</v>
      </c>
    </row>
    <row r="393">
      <c r="A393" s="2" t="str">
        <f t="shared" si="1"/>
        <v>https://uri/0.929236166801398</v>
      </c>
    </row>
    <row r="394">
      <c r="A394" s="2" t="str">
        <f t="shared" si="1"/>
        <v>https://uri/0.607416373400752</v>
      </c>
    </row>
    <row r="395">
      <c r="A395" s="2" t="str">
        <f t="shared" si="1"/>
        <v>https://uri/0.0144316198172625</v>
      </c>
    </row>
    <row r="396">
      <c r="A396" s="2" t="str">
        <f t="shared" si="1"/>
        <v>https://uri/0.867258968634188</v>
      </c>
    </row>
    <row r="397">
      <c r="A397" s="2" t="str">
        <f t="shared" si="1"/>
        <v>https://uri/0.720249733331391</v>
      </c>
    </row>
    <row r="398">
      <c r="A398" s="2" t="str">
        <f t="shared" si="1"/>
        <v>https://uri/0.84153086627718</v>
      </c>
    </row>
    <row r="399">
      <c r="A399" s="2" t="str">
        <f t="shared" si="1"/>
        <v>https://uri/0.624465946152986</v>
      </c>
    </row>
    <row r="400">
      <c r="A400" s="2" t="str">
        <f t="shared" si="1"/>
        <v>https://uri/0.652989701705673</v>
      </c>
    </row>
    <row r="401">
      <c r="A401" s="2" t="str">
        <f t="shared" si="1"/>
        <v>https://uri/0.712670809438244</v>
      </c>
    </row>
    <row r="402">
      <c r="A402" s="2" t="str">
        <f t="shared" si="1"/>
        <v>https://uri/0.0361041965701235</v>
      </c>
    </row>
    <row r="403">
      <c r="A403" s="2" t="str">
        <f t="shared" si="1"/>
        <v>https://uri/0.99518887153006</v>
      </c>
    </row>
    <row r="404">
      <c r="A404" s="2" t="str">
        <f t="shared" si="1"/>
        <v>https://uri/0.135026197408157</v>
      </c>
    </row>
    <row r="405">
      <c r="A405" s="2" t="str">
        <f t="shared" si="1"/>
        <v>https://uri/0.546200804364601</v>
      </c>
    </row>
    <row r="406">
      <c r="A406" s="2" t="str">
        <f t="shared" si="1"/>
        <v>https://uri/0.31683576707386</v>
      </c>
    </row>
    <row r="407">
      <c r="A407" s="2" t="str">
        <f t="shared" si="1"/>
        <v>https://uri/0.838815966089456</v>
      </c>
    </row>
    <row r="408">
      <c r="A408" s="2" t="str">
        <f t="shared" si="1"/>
        <v>https://uri/0.0361081911651117</v>
      </c>
    </row>
    <row r="409">
      <c r="A409" s="2" t="str">
        <f t="shared" si="1"/>
        <v>https://uri/0.947020016977741</v>
      </c>
    </row>
    <row r="410">
      <c r="A410" s="2" t="str">
        <f t="shared" si="1"/>
        <v>https://uri/0.765920820031544</v>
      </c>
    </row>
    <row r="411">
      <c r="A411" s="2" t="str">
        <f t="shared" si="1"/>
        <v>https://uri/0.403658077892135</v>
      </c>
    </row>
    <row r="412">
      <c r="A412" s="2" t="str">
        <f t="shared" si="1"/>
        <v>https://uri/0.60673513941398</v>
      </c>
    </row>
    <row r="413">
      <c r="A413" s="2" t="str">
        <f t="shared" si="1"/>
        <v>https://uri/0.689194356690674</v>
      </c>
    </row>
    <row r="414">
      <c r="A414" s="2" t="str">
        <f t="shared" si="1"/>
        <v>https://uri/0.758506133637757</v>
      </c>
    </row>
    <row r="415">
      <c r="A415" s="2" t="str">
        <f t="shared" si="1"/>
        <v>https://uri/0.81583093101482</v>
      </c>
    </row>
    <row r="416">
      <c r="A416" s="2" t="str">
        <f t="shared" si="1"/>
        <v>https://uri/0.468866327606125</v>
      </c>
    </row>
    <row r="417">
      <c r="A417" s="2" t="str">
        <f t="shared" si="1"/>
        <v>https://uri/0.743209269982916</v>
      </c>
    </row>
    <row r="418">
      <c r="A418" s="2" t="str">
        <f t="shared" si="1"/>
        <v>https://uri/0.992902563911685</v>
      </c>
    </row>
    <row r="419">
      <c r="A419" s="2" t="str">
        <f t="shared" si="1"/>
        <v>https://uri/0.283522107259495</v>
      </c>
    </row>
    <row r="420">
      <c r="A420" s="2" t="str">
        <f t="shared" si="1"/>
        <v>https://uri/0.175122009911855</v>
      </c>
    </row>
    <row r="421">
      <c r="A421" s="2" t="str">
        <f t="shared" si="1"/>
        <v>https://uri/0.234219699372315</v>
      </c>
    </row>
    <row r="422">
      <c r="A422" s="2" t="str">
        <f t="shared" si="1"/>
        <v>https://uri/0.414536594057085</v>
      </c>
    </row>
    <row r="423">
      <c r="A423" s="2" t="str">
        <f t="shared" si="1"/>
        <v>https://uri/0.115018019792793</v>
      </c>
    </row>
    <row r="424">
      <c r="A424" s="2" t="str">
        <f t="shared" si="1"/>
        <v>https://uri/0.437861394515309</v>
      </c>
    </row>
    <row r="425">
      <c r="A425" s="2" t="str">
        <f t="shared" si="1"/>
        <v>https://uri/0.622644688598191</v>
      </c>
    </row>
    <row r="426">
      <c r="A426" s="2" t="str">
        <f t="shared" si="1"/>
        <v>https://uri/0.687723662207219</v>
      </c>
    </row>
    <row r="427">
      <c r="A427" s="2" t="str">
        <f t="shared" si="1"/>
        <v>https://uri/0.682356986154068</v>
      </c>
    </row>
    <row r="428">
      <c r="A428" s="2" t="str">
        <f t="shared" si="1"/>
        <v>https://uri/0.452240561672267</v>
      </c>
    </row>
    <row r="429">
      <c r="A429" s="2" t="str">
        <f t="shared" si="1"/>
        <v>https://uri/0.341023371808476</v>
      </c>
    </row>
    <row r="430">
      <c r="A430" s="2" t="str">
        <f t="shared" si="1"/>
        <v>https://uri/0.604698430252046</v>
      </c>
    </row>
    <row r="431">
      <c r="A431" s="2" t="str">
        <f t="shared" si="1"/>
        <v>https://uri/0.174389123383647</v>
      </c>
    </row>
    <row r="432">
      <c r="A432" s="2" t="str">
        <f t="shared" si="1"/>
        <v>https://uri/0.988329678942789</v>
      </c>
    </row>
    <row r="433">
      <c r="A433" s="2" t="str">
        <f t="shared" si="1"/>
        <v>https://uri/0.973589121978233</v>
      </c>
    </row>
    <row r="434">
      <c r="A434" s="2" t="str">
        <f t="shared" si="1"/>
        <v>https://uri/0.837938187116102</v>
      </c>
    </row>
    <row r="435">
      <c r="A435" s="2" t="str">
        <f t="shared" si="1"/>
        <v>https://uri/0.2261875376711</v>
      </c>
    </row>
    <row r="436">
      <c r="A436" s="2" t="str">
        <f t="shared" si="1"/>
        <v>https://uri/0.959595053269541</v>
      </c>
    </row>
    <row r="437">
      <c r="A437" s="2" t="str">
        <f t="shared" si="1"/>
        <v>https://uri/0.948806784827695</v>
      </c>
    </row>
    <row r="438">
      <c r="A438" s="2" t="str">
        <f t="shared" si="1"/>
        <v>https://uri/0.739667410067085</v>
      </c>
    </row>
    <row r="439">
      <c r="A439" s="2" t="str">
        <f t="shared" si="1"/>
        <v>https://uri/0.286169669924745</v>
      </c>
    </row>
    <row r="440">
      <c r="A440" s="2" t="str">
        <f t="shared" si="1"/>
        <v>https://uri/0.988528929252864</v>
      </c>
    </row>
    <row r="441">
      <c r="A441" s="2" t="str">
        <f t="shared" si="1"/>
        <v>https://uri/0.630157825038217</v>
      </c>
    </row>
    <row r="442">
      <c r="A442" s="2" t="str">
        <f t="shared" si="1"/>
        <v>https://uri/0.47153291549198</v>
      </c>
    </row>
    <row r="443">
      <c r="A443" s="2" t="str">
        <f t="shared" si="1"/>
        <v>https://uri/0.887951226704027</v>
      </c>
    </row>
    <row r="444">
      <c r="A444" s="2" t="str">
        <f t="shared" si="1"/>
        <v>https://uri/0.0849359142729859</v>
      </c>
    </row>
    <row r="445">
      <c r="A445" s="2" t="str">
        <f t="shared" si="1"/>
        <v>https://uri/0.636746523724144</v>
      </c>
    </row>
    <row r="446">
      <c r="A446" s="2" t="str">
        <f t="shared" si="1"/>
        <v>https://uri/0.607790790939911</v>
      </c>
    </row>
    <row r="447">
      <c r="A447" s="2" t="str">
        <f t="shared" si="1"/>
        <v>https://uri/0.830869527064948</v>
      </c>
    </row>
    <row r="448">
      <c r="A448" s="2" t="str">
        <f t="shared" si="1"/>
        <v>https://uri/0.928361391376897</v>
      </c>
    </row>
    <row r="449">
      <c r="A449" s="2" t="str">
        <f t="shared" si="1"/>
        <v>https://uri/0.202840040337443</v>
      </c>
    </row>
    <row r="450">
      <c r="A450" s="2" t="str">
        <f t="shared" si="1"/>
        <v>https://uri/0.496947504128092</v>
      </c>
    </row>
    <row r="451">
      <c r="A451" s="2" t="str">
        <f t="shared" si="1"/>
        <v>https://uri/0.641277361469807</v>
      </c>
    </row>
    <row r="452">
      <c r="A452" s="2" t="str">
        <f t="shared" si="1"/>
        <v>https://uri/0.403374463797419</v>
      </c>
    </row>
    <row r="453">
      <c r="A453" s="2" t="str">
        <f t="shared" si="1"/>
        <v>https://uri/0.394243759570797</v>
      </c>
    </row>
    <row r="454">
      <c r="A454" s="2" t="str">
        <f t="shared" si="1"/>
        <v>https://uri/0.0896497370564406</v>
      </c>
    </row>
    <row r="455">
      <c r="A455" s="2" t="str">
        <f t="shared" si="1"/>
        <v>https://uri/0.586121784343444</v>
      </c>
    </row>
    <row r="456">
      <c r="A456" s="2" t="str">
        <f t="shared" si="1"/>
        <v>https://uri/0.97489389365162</v>
      </c>
    </row>
    <row r="457">
      <c r="A457" s="2" t="str">
        <f t="shared" si="1"/>
        <v>https://uri/0.0394527172265489</v>
      </c>
    </row>
    <row r="458">
      <c r="A458" s="2" t="str">
        <f t="shared" si="1"/>
        <v>https://uri/0.644718225093008</v>
      </c>
    </row>
    <row r="459">
      <c r="A459" s="2" t="str">
        <f t="shared" si="1"/>
        <v>https://uri/0.940987284624519</v>
      </c>
    </row>
    <row r="460">
      <c r="A460" s="2" t="str">
        <f t="shared" si="1"/>
        <v>https://uri/0.210472372047948</v>
      </c>
    </row>
    <row r="461">
      <c r="A461" s="2" t="str">
        <f t="shared" si="1"/>
        <v>https://uri/0.304808861241601</v>
      </c>
    </row>
    <row r="462">
      <c r="A462" s="2" t="str">
        <f t="shared" si="1"/>
        <v>https://uri/0.710573425428391</v>
      </c>
    </row>
    <row r="463">
      <c r="A463" s="2" t="str">
        <f t="shared" si="1"/>
        <v>https://uri/0.176695907582239</v>
      </c>
    </row>
    <row r="464">
      <c r="A464" s="2" t="str">
        <f t="shared" si="1"/>
        <v>https://uri/0.257431081522286</v>
      </c>
    </row>
    <row r="465">
      <c r="A465" s="2" t="str">
        <f t="shared" si="1"/>
        <v>https://uri/0.945432648817344</v>
      </c>
    </row>
    <row r="466">
      <c r="A466" s="2" t="str">
        <f t="shared" si="1"/>
        <v>https://uri/0.0459014415600717</v>
      </c>
    </row>
    <row r="467">
      <c r="A467" s="2" t="str">
        <f t="shared" si="1"/>
        <v>https://uri/0.221721906240129</v>
      </c>
    </row>
    <row r="468">
      <c r="A468" s="2" t="str">
        <f t="shared" si="1"/>
        <v>https://uri/0.36496273541086</v>
      </c>
    </row>
    <row r="469">
      <c r="A469" s="2" t="str">
        <f t="shared" si="1"/>
        <v>https://uri/0.397487483113727</v>
      </c>
    </row>
    <row r="470">
      <c r="A470" s="2" t="str">
        <f t="shared" si="1"/>
        <v>https://uri/0.691260971043957</v>
      </c>
    </row>
    <row r="471">
      <c r="A471" s="2" t="str">
        <f t="shared" si="1"/>
        <v>https://uri/0.982091492765955</v>
      </c>
    </row>
    <row r="472">
      <c r="A472" s="2" t="str">
        <f t="shared" si="1"/>
        <v>https://uri/0.604798249842079</v>
      </c>
    </row>
    <row r="473">
      <c r="A473" s="2" t="str">
        <f t="shared" si="1"/>
        <v>https://uri/0.0423731024433131</v>
      </c>
    </row>
    <row r="474">
      <c r="A474" s="2" t="str">
        <f t="shared" si="1"/>
        <v>https://uri/0.232433127506959</v>
      </c>
    </row>
    <row r="475">
      <c r="A475" s="2" t="str">
        <f t="shared" si="1"/>
        <v>https://uri/0.856103292266399</v>
      </c>
    </row>
    <row r="476">
      <c r="A476" s="2" t="str">
        <f t="shared" si="1"/>
        <v>https://uri/0.788758596286513</v>
      </c>
    </row>
    <row r="477">
      <c r="A477" s="2" t="str">
        <f t="shared" si="1"/>
        <v>https://uri/0.169734526355569</v>
      </c>
    </row>
    <row r="478">
      <c r="A478" s="2" t="str">
        <f t="shared" si="1"/>
        <v>https://uri/0.406667662595161</v>
      </c>
    </row>
    <row r="479">
      <c r="A479" s="2" t="str">
        <f t="shared" si="1"/>
        <v>https://uri/0.068118791003206</v>
      </c>
    </row>
    <row r="480">
      <c r="A480" s="2" t="str">
        <f t="shared" si="1"/>
        <v>https://uri/0.207489732486193</v>
      </c>
    </row>
    <row r="481">
      <c r="A481" s="2" t="str">
        <f t="shared" si="1"/>
        <v>https://uri/0.393711455137816</v>
      </c>
    </row>
    <row r="482">
      <c r="A482" s="2" t="str">
        <f t="shared" si="1"/>
        <v>https://uri/0.59458078309055</v>
      </c>
    </row>
    <row r="483">
      <c r="A483" s="2" t="str">
        <f t="shared" si="1"/>
        <v>https://uri/0.263835729426266</v>
      </c>
    </row>
    <row r="484">
      <c r="A484" s="2" t="str">
        <f t="shared" si="1"/>
        <v>https://uri/0.221905457841128</v>
      </c>
    </row>
    <row r="485">
      <c r="A485" s="2" t="str">
        <f t="shared" si="1"/>
        <v>https://uri/0.535641943297771</v>
      </c>
    </row>
    <row r="486">
      <c r="A486" s="2" t="str">
        <f t="shared" si="1"/>
        <v>https://uri/0.413311378161979</v>
      </c>
    </row>
    <row r="487">
      <c r="A487" s="2" t="str">
        <f t="shared" si="1"/>
        <v>https://uri/0.958872343801896</v>
      </c>
    </row>
    <row r="488">
      <c r="A488" s="2" t="str">
        <f t="shared" si="1"/>
        <v>https://uri/0.927339408770693</v>
      </c>
    </row>
    <row r="489">
      <c r="A489" s="2" t="str">
        <f t="shared" si="1"/>
        <v>https://uri/0.276473991754428</v>
      </c>
    </row>
    <row r="490">
      <c r="A490" s="2" t="str">
        <f t="shared" si="1"/>
        <v>https://uri/0.580643624390455</v>
      </c>
    </row>
    <row r="491">
      <c r="A491" s="2" t="str">
        <f t="shared" si="1"/>
        <v>https://uri/0.113153375049448</v>
      </c>
    </row>
    <row r="492">
      <c r="A492" s="2" t="str">
        <f t="shared" si="1"/>
        <v>https://uri/0.0801337664343934</v>
      </c>
    </row>
    <row r="493">
      <c r="A493" s="2" t="str">
        <f t="shared" si="1"/>
        <v>https://uri/0.203426894551667</v>
      </c>
    </row>
    <row r="494">
      <c r="A494" s="2" t="str">
        <f t="shared" si="1"/>
        <v>https://uri/0.455155992731782</v>
      </c>
    </row>
    <row r="495">
      <c r="A495" s="2" t="str">
        <f t="shared" si="1"/>
        <v>https://uri/0.31550389280215</v>
      </c>
    </row>
    <row r="496">
      <c r="A496" s="2" t="str">
        <f t="shared" si="1"/>
        <v>https://uri/0.227369353449806</v>
      </c>
    </row>
    <row r="497">
      <c r="A497" s="2" t="str">
        <f t="shared" si="1"/>
        <v>https://uri/0.227983892968697</v>
      </c>
    </row>
    <row r="498">
      <c r="A498" s="2" t="str">
        <f t="shared" si="1"/>
        <v>https://uri/0.174057928317609</v>
      </c>
    </row>
    <row r="499">
      <c r="A499" s="2" t="str">
        <f t="shared" si="1"/>
        <v>https://uri/0.806020054353613</v>
      </c>
    </row>
    <row r="500">
      <c r="A500" s="2" t="str">
        <f t="shared" si="1"/>
        <v>https://uri/0.512667755437606</v>
      </c>
    </row>
    <row r="501">
      <c r="A501" s="2" t="str">
        <f t="shared" si="1"/>
        <v>https://uri/0.736086384834593</v>
      </c>
    </row>
    <row r="502">
      <c r="A502" s="2" t="str">
        <f t="shared" si="1"/>
        <v>https://uri/0.108227311658094</v>
      </c>
    </row>
    <row r="503">
      <c r="A503" s="2" t="str">
        <f t="shared" si="1"/>
        <v>https://uri/0.838200851045146</v>
      </c>
    </row>
    <row r="504">
      <c r="A504" s="2" t="str">
        <f t="shared" si="1"/>
        <v>https://uri/0.944472988616068</v>
      </c>
    </row>
    <row r="505">
      <c r="A505" s="2" t="str">
        <f t="shared" si="1"/>
        <v>https://uri/0.246439069974655</v>
      </c>
    </row>
    <row r="506">
      <c r="A506" s="2" t="str">
        <f t="shared" si="1"/>
        <v>https://uri/0.433062986698172</v>
      </c>
    </row>
    <row r="507">
      <c r="A507" s="2" t="str">
        <f t="shared" si="1"/>
        <v>https://uri/0.688488023105254</v>
      </c>
    </row>
    <row r="508">
      <c r="A508" s="2" t="str">
        <f t="shared" si="1"/>
        <v>https://uri/0.00794695847537352</v>
      </c>
    </row>
    <row r="509">
      <c r="A509" s="2" t="str">
        <f t="shared" si="1"/>
        <v>https://uri/0.799124715803103</v>
      </c>
    </row>
    <row r="510">
      <c r="A510" s="2" t="str">
        <f t="shared" si="1"/>
        <v>https://uri/0.97411851330055</v>
      </c>
    </row>
    <row r="511">
      <c r="A511" s="2" t="str">
        <f t="shared" si="1"/>
        <v>https://uri/0.957776641482586</v>
      </c>
    </row>
    <row r="512">
      <c r="A512" s="2" t="str">
        <f t="shared" si="1"/>
        <v>https://uri/0.377588935640327</v>
      </c>
    </row>
    <row r="513">
      <c r="A513" s="2" t="str">
        <f t="shared" si="1"/>
        <v>https://uri/0.774265746455516</v>
      </c>
    </row>
    <row r="514">
      <c r="A514" s="2" t="str">
        <f t="shared" si="1"/>
        <v>https://uri/0.128084781297155</v>
      </c>
    </row>
    <row r="515">
      <c r="A515" s="2" t="str">
        <f t="shared" si="1"/>
        <v>https://uri/0.677621399730618</v>
      </c>
    </row>
    <row r="516">
      <c r="A516" s="2" t="str">
        <f t="shared" si="1"/>
        <v>https://uri/0.144916554837601</v>
      </c>
    </row>
    <row r="517">
      <c r="A517" s="2" t="str">
        <f t="shared" si="1"/>
        <v>https://uri/0.34925977009486</v>
      </c>
    </row>
    <row r="518">
      <c r="A518" s="2" t="str">
        <f t="shared" si="1"/>
        <v>https://uri/0.582540761609914</v>
      </c>
    </row>
    <row r="519">
      <c r="A519" s="2" t="str">
        <f t="shared" si="1"/>
        <v>https://uri/0.133279092947538</v>
      </c>
    </row>
    <row r="520">
      <c r="A520" s="2" t="str">
        <f t="shared" si="1"/>
        <v>https://uri/0.414021858420816</v>
      </c>
    </row>
    <row r="521">
      <c r="A521" s="2" t="str">
        <f t="shared" si="1"/>
        <v>https://uri/0.343154139168068</v>
      </c>
    </row>
    <row r="522">
      <c r="A522" s="2" t="str">
        <f t="shared" si="1"/>
        <v>https://uri/0.761992841242598</v>
      </c>
    </row>
    <row r="523">
      <c r="A523" s="2" t="str">
        <f t="shared" si="1"/>
        <v>https://uri/0.246390973050125</v>
      </c>
    </row>
    <row r="524">
      <c r="A524" s="2" t="str">
        <f t="shared" si="1"/>
        <v>https://uri/0.337542713533771</v>
      </c>
    </row>
    <row r="525">
      <c r="A525" s="2" t="str">
        <f t="shared" si="1"/>
        <v>https://uri/0.768014785255169</v>
      </c>
    </row>
    <row r="526">
      <c r="A526" s="2" t="str">
        <f t="shared" si="1"/>
        <v>https://uri/0.413075562118122</v>
      </c>
    </row>
    <row r="527">
      <c r="A527" s="2" t="str">
        <f t="shared" si="1"/>
        <v>https://uri/0.822023057730343</v>
      </c>
    </row>
    <row r="528">
      <c r="A528" s="2" t="str">
        <f t="shared" si="1"/>
        <v>https://uri/0.666566533331184</v>
      </c>
    </row>
    <row r="529">
      <c r="A529" s="2" t="str">
        <f t="shared" si="1"/>
        <v>https://uri/0.00968271141490507</v>
      </c>
    </row>
    <row r="530">
      <c r="A530" s="2" t="str">
        <f t="shared" si="1"/>
        <v>https://uri/0.508387029536249</v>
      </c>
    </row>
    <row r="531">
      <c r="A531" s="2" t="str">
        <f t="shared" si="1"/>
        <v>https://uri/0.957946424982758</v>
      </c>
    </row>
    <row r="532">
      <c r="A532" s="2" t="str">
        <f t="shared" si="1"/>
        <v>https://uri/0.670209463814676</v>
      </c>
    </row>
    <row r="533">
      <c r="A533" s="2" t="str">
        <f t="shared" si="1"/>
        <v>https://uri/0.194101415682104</v>
      </c>
    </row>
    <row r="534">
      <c r="A534" s="2" t="str">
        <f t="shared" si="1"/>
        <v>https://uri/0.696285065989593</v>
      </c>
    </row>
    <row r="535">
      <c r="A535" s="2" t="str">
        <f t="shared" si="1"/>
        <v>https://uri/0.438453761355295</v>
      </c>
    </row>
    <row r="536">
      <c r="A536" s="2" t="str">
        <f t="shared" si="1"/>
        <v>https://uri/0.844091384982647</v>
      </c>
    </row>
    <row r="537">
      <c r="A537" s="2" t="str">
        <f t="shared" si="1"/>
        <v>https://uri/0.960436777049311</v>
      </c>
    </row>
    <row r="538">
      <c r="A538" s="2" t="str">
        <f t="shared" si="1"/>
        <v>https://uri/0.853070442817911</v>
      </c>
    </row>
    <row r="539">
      <c r="A539" s="2" t="str">
        <f t="shared" si="1"/>
        <v>https://uri/0.990672175204953</v>
      </c>
    </row>
    <row r="540">
      <c r="A540" s="2" t="str">
        <f t="shared" si="1"/>
        <v>https://uri/0.171652923357492</v>
      </c>
    </row>
    <row r="541">
      <c r="A541" s="2" t="str">
        <f t="shared" si="1"/>
        <v>https://uri/0.558500704013296</v>
      </c>
    </row>
    <row r="542">
      <c r="A542" s="2" t="str">
        <f t="shared" si="1"/>
        <v>https://uri/0.90433648581183</v>
      </c>
    </row>
    <row r="543">
      <c r="A543" s="2" t="str">
        <f t="shared" si="1"/>
        <v>https://uri/0.868246787931467</v>
      </c>
    </row>
    <row r="544">
      <c r="A544" s="2" t="str">
        <f t="shared" si="1"/>
        <v>https://uri/0.828237715739554</v>
      </c>
    </row>
    <row r="545">
      <c r="A545" s="2" t="str">
        <f t="shared" si="1"/>
        <v>https://uri/0.915528294365373</v>
      </c>
    </row>
    <row r="546">
      <c r="A546" s="2" t="str">
        <f t="shared" si="1"/>
        <v>https://uri/0.973864463264238</v>
      </c>
    </row>
    <row r="547">
      <c r="A547" s="2" t="str">
        <f t="shared" si="1"/>
        <v>https://uri/0.34543317768312</v>
      </c>
    </row>
    <row r="548">
      <c r="A548" s="2" t="str">
        <f t="shared" si="1"/>
        <v>https://uri/0.125089642907341</v>
      </c>
    </row>
    <row r="549">
      <c r="A549" s="2" t="str">
        <f t="shared" si="1"/>
        <v>https://uri/0.0761479463528384</v>
      </c>
    </row>
    <row r="550">
      <c r="A550" s="2" t="str">
        <f t="shared" si="1"/>
        <v>https://uri/0.0912969544414312</v>
      </c>
    </row>
    <row r="551">
      <c r="A551" s="2" t="str">
        <f t="shared" si="1"/>
        <v>https://uri/0.354051293629763</v>
      </c>
    </row>
    <row r="552">
      <c r="A552" s="2" t="str">
        <f t="shared" si="1"/>
        <v>https://uri/0.178891009664579</v>
      </c>
    </row>
    <row r="553">
      <c r="A553" s="2" t="str">
        <f t="shared" si="1"/>
        <v>https://uri/0.209422426352473</v>
      </c>
    </row>
    <row r="554">
      <c r="A554" s="2" t="str">
        <f t="shared" si="1"/>
        <v>https://uri/0.143922318152493</v>
      </c>
    </row>
    <row r="555">
      <c r="A555" s="2" t="str">
        <f t="shared" si="1"/>
        <v>https://uri/0.676417062328842</v>
      </c>
    </row>
    <row r="556">
      <c r="A556" s="2" t="str">
        <f t="shared" si="1"/>
        <v>https://uri/0.262194846417181</v>
      </c>
    </row>
    <row r="557">
      <c r="A557" s="2" t="str">
        <f t="shared" si="1"/>
        <v>https://uri/0.198127931200344</v>
      </c>
    </row>
    <row r="558">
      <c r="A558" s="2" t="str">
        <f t="shared" si="1"/>
        <v>https://uri/0.493254938429473</v>
      </c>
    </row>
    <row r="559">
      <c r="A559" s="2" t="str">
        <f t="shared" si="1"/>
        <v>https://uri/0.819282433615977</v>
      </c>
    </row>
    <row r="560">
      <c r="A560" s="2" t="str">
        <f t="shared" si="1"/>
        <v>https://uri/0.0410802631613304</v>
      </c>
    </row>
    <row r="561">
      <c r="A561" s="2" t="str">
        <f t="shared" si="1"/>
        <v>https://uri/0.677977878030085</v>
      </c>
    </row>
    <row r="562">
      <c r="A562" s="2" t="str">
        <f t="shared" si="1"/>
        <v>https://uri/0.693697685158972</v>
      </c>
    </row>
    <row r="563">
      <c r="A563" s="2" t="str">
        <f t="shared" si="1"/>
        <v>https://uri/0.93697840780348</v>
      </c>
    </row>
    <row r="564">
      <c r="A564" s="2" t="str">
        <f t="shared" si="1"/>
        <v>https://uri/0.938587094511169</v>
      </c>
    </row>
    <row r="565">
      <c r="A565" s="2" t="str">
        <f t="shared" si="1"/>
        <v>https://uri/0.278286499227722</v>
      </c>
    </row>
    <row r="566">
      <c r="A566" s="2" t="str">
        <f t="shared" si="1"/>
        <v>https://uri/0.0484247534092097</v>
      </c>
    </row>
    <row r="567">
      <c r="A567" s="2" t="str">
        <f t="shared" si="1"/>
        <v>https://uri/0.946369393826247</v>
      </c>
    </row>
    <row r="568">
      <c r="A568" s="2" t="str">
        <f t="shared" si="1"/>
        <v>https://uri/0.675962028464406</v>
      </c>
    </row>
    <row r="569">
      <c r="A569" s="2" t="str">
        <f t="shared" si="1"/>
        <v>https://uri/0.730606550089123</v>
      </c>
    </row>
    <row r="570">
      <c r="A570" s="2" t="str">
        <f t="shared" si="1"/>
        <v>https://uri/0.316723976216267</v>
      </c>
    </row>
    <row r="571">
      <c r="A571" s="2" t="str">
        <f t="shared" si="1"/>
        <v>https://uri/0.281892067712472</v>
      </c>
    </row>
    <row r="572">
      <c r="A572" s="2" t="str">
        <f t="shared" si="1"/>
        <v>https://uri/0.638475545194096</v>
      </c>
    </row>
    <row r="573">
      <c r="A573" s="2" t="str">
        <f t="shared" si="1"/>
        <v>https://uri/0.45816507512905</v>
      </c>
    </row>
    <row r="574">
      <c r="A574" s="2" t="str">
        <f t="shared" si="1"/>
        <v>https://uri/0.747390076903229</v>
      </c>
    </row>
    <row r="575">
      <c r="A575" s="2" t="str">
        <f t="shared" si="1"/>
        <v>https://uri/0.575865184278043</v>
      </c>
    </row>
    <row r="576">
      <c r="A576" s="2" t="str">
        <f t="shared" si="1"/>
        <v>https://uri/0.0885449806836582</v>
      </c>
    </row>
    <row r="577">
      <c r="A577" s="2" t="str">
        <f t="shared" si="1"/>
        <v>https://uri/0.236459184279644</v>
      </c>
    </row>
    <row r="578">
      <c r="A578" s="2" t="str">
        <f t="shared" si="1"/>
        <v>https://uri/0.754361188176366</v>
      </c>
    </row>
    <row r="579">
      <c r="A579" s="2" t="str">
        <f t="shared" si="1"/>
        <v>https://uri/0.917421179753867</v>
      </c>
    </row>
    <row r="580">
      <c r="A580" s="2" t="str">
        <f t="shared" si="1"/>
        <v>https://uri/0.406126078861727</v>
      </c>
    </row>
    <row r="581">
      <c r="A581" s="2" t="str">
        <f t="shared" si="1"/>
        <v>https://uri/0.524164021831562</v>
      </c>
    </row>
    <row r="582">
      <c r="A582" s="2" t="str">
        <f t="shared" si="1"/>
        <v>https://uri/0.973642953778934</v>
      </c>
    </row>
    <row r="583">
      <c r="A583" s="2" t="str">
        <f t="shared" si="1"/>
        <v>https://uri/0.242824652358306</v>
      </c>
    </row>
    <row r="584">
      <c r="A584" s="2" t="str">
        <f t="shared" si="1"/>
        <v>https://uri/0.474811612596301</v>
      </c>
    </row>
    <row r="585">
      <c r="A585" s="2" t="str">
        <f t="shared" si="1"/>
        <v>https://uri/0.103543187971652</v>
      </c>
    </row>
    <row r="586">
      <c r="A586" s="2" t="str">
        <f t="shared" si="1"/>
        <v>https://uri/0.144666079763643</v>
      </c>
    </row>
    <row r="587">
      <c r="A587" s="2" t="str">
        <f t="shared" si="1"/>
        <v>https://uri/0.840606459686388</v>
      </c>
    </row>
    <row r="588">
      <c r="A588" s="2" t="str">
        <f t="shared" si="1"/>
        <v>https://uri/0.0518024540840729</v>
      </c>
    </row>
    <row r="589">
      <c r="A589" s="2" t="str">
        <f t="shared" si="1"/>
        <v>https://uri/0.740841445941393</v>
      </c>
    </row>
    <row r="590">
      <c r="A590" s="2" t="str">
        <f t="shared" si="1"/>
        <v>https://uri/0.244574361172846</v>
      </c>
    </row>
    <row r="591">
      <c r="A591" s="2" t="str">
        <f t="shared" si="1"/>
        <v>https://uri/0.916856597110392</v>
      </c>
    </row>
    <row r="592">
      <c r="A592" s="2" t="str">
        <f t="shared" si="1"/>
        <v>https://uri/0.460892949850011</v>
      </c>
    </row>
    <row r="593">
      <c r="A593" s="2" t="str">
        <f t="shared" si="1"/>
        <v>https://uri/0.679678739634114</v>
      </c>
    </row>
    <row r="594">
      <c r="A594" s="2" t="str">
        <f t="shared" si="1"/>
        <v>https://uri/0.570542346997885</v>
      </c>
    </row>
    <row r="595">
      <c r="A595" s="2" t="str">
        <f t="shared" si="1"/>
        <v>https://uri/0.659182879068171</v>
      </c>
    </row>
    <row r="596">
      <c r="A596" s="2" t="str">
        <f t="shared" si="1"/>
        <v>https://uri/0.229838887876284</v>
      </c>
    </row>
    <row r="597">
      <c r="A597" s="2" t="str">
        <f t="shared" si="1"/>
        <v>https://uri/0.914253148249904</v>
      </c>
    </row>
    <row r="598">
      <c r="A598" s="2" t="str">
        <f t="shared" si="1"/>
        <v>https://uri/0.0130728653655056</v>
      </c>
    </row>
    <row r="599">
      <c r="A599" s="2" t="str">
        <f t="shared" si="1"/>
        <v>https://uri/0.262256599423631</v>
      </c>
    </row>
    <row r="600">
      <c r="A600" s="2" t="str">
        <f t="shared" si="1"/>
        <v>https://uri/0.356953047232847</v>
      </c>
    </row>
    <row r="601">
      <c r="A601" s="2" t="str">
        <f t="shared" si="1"/>
        <v>https://uri/0.354199623429257</v>
      </c>
    </row>
    <row r="602">
      <c r="A602" s="2" t="str">
        <f t="shared" si="1"/>
        <v>https://uri/0.592326653428966</v>
      </c>
    </row>
    <row r="603">
      <c r="A603" s="2" t="str">
        <f t="shared" si="1"/>
        <v>https://uri/0.933530216872755</v>
      </c>
    </row>
    <row r="604">
      <c r="A604" s="2" t="str">
        <f t="shared" si="1"/>
        <v>https://uri/0.736500174775127</v>
      </c>
    </row>
    <row r="605">
      <c r="A605" s="2" t="str">
        <f t="shared" si="1"/>
        <v>https://uri/0.189240832461963</v>
      </c>
    </row>
    <row r="606">
      <c r="A606" s="2" t="str">
        <f t="shared" si="1"/>
        <v>https://uri/0.439887280965273</v>
      </c>
    </row>
    <row r="607">
      <c r="A607" s="2" t="str">
        <f t="shared" si="1"/>
        <v>https://uri/0.984626680115148</v>
      </c>
    </row>
    <row r="608">
      <c r="A608" s="2" t="str">
        <f t="shared" si="1"/>
        <v>https://uri/0.898438883001672</v>
      </c>
    </row>
    <row r="609">
      <c r="A609" s="2" t="str">
        <f t="shared" si="1"/>
        <v>https://uri/0.98930484251317</v>
      </c>
    </row>
    <row r="610">
      <c r="A610" s="2" t="str">
        <f t="shared" si="1"/>
        <v>https://uri/0.799967015999958</v>
      </c>
    </row>
    <row r="611">
      <c r="A611" s="2" t="str">
        <f t="shared" si="1"/>
        <v>https://uri/0.732063278459655</v>
      </c>
    </row>
    <row r="612">
      <c r="A612" s="2" t="str">
        <f t="shared" si="1"/>
        <v>https://uri/0.625285730985171</v>
      </c>
    </row>
    <row r="613">
      <c r="A613" s="2" t="str">
        <f t="shared" si="1"/>
        <v>https://uri/0.334573900893567</v>
      </c>
    </row>
    <row r="614">
      <c r="A614" s="2" t="str">
        <f t="shared" si="1"/>
        <v>https://uri/0.296909738222929</v>
      </c>
    </row>
    <row r="615">
      <c r="A615" s="2" t="str">
        <f t="shared" si="1"/>
        <v>https://uri/0.0803878420142246</v>
      </c>
    </row>
    <row r="616">
      <c r="A616" s="2" t="str">
        <f t="shared" si="1"/>
        <v>https://uri/0.197352389573137</v>
      </c>
    </row>
    <row r="617">
      <c r="A617" s="2" t="str">
        <f t="shared" si="1"/>
        <v>https://uri/0.0599674368880684</v>
      </c>
    </row>
    <row r="618">
      <c r="A618" s="2" t="str">
        <f t="shared" si="1"/>
        <v>https://uri/0.669949738156411</v>
      </c>
    </row>
    <row r="619">
      <c r="A619" s="2" t="str">
        <f t="shared" si="1"/>
        <v>https://uri/0.341468458270631</v>
      </c>
    </row>
    <row r="620">
      <c r="A620" s="2" t="str">
        <f t="shared" si="1"/>
        <v>https://uri/0.987333625758558</v>
      </c>
    </row>
    <row r="621">
      <c r="A621" s="2" t="str">
        <f t="shared" si="1"/>
        <v>https://uri/0.519851644826367</v>
      </c>
    </row>
    <row r="622">
      <c r="A622" s="2" t="str">
        <f t="shared" si="1"/>
        <v>https://uri/0.411535568024284</v>
      </c>
    </row>
    <row r="623">
      <c r="A623" s="2" t="str">
        <f t="shared" si="1"/>
        <v>https://uri/0.055592211535863</v>
      </c>
    </row>
    <row r="624">
      <c r="A624" s="2" t="str">
        <f t="shared" si="1"/>
        <v>https://uri/0.876200751658987</v>
      </c>
    </row>
    <row r="625">
      <c r="A625" s="2" t="str">
        <f t="shared" si="1"/>
        <v>https://uri/0.631306637353611</v>
      </c>
    </row>
    <row r="626">
      <c r="A626" s="2" t="str">
        <f t="shared" si="1"/>
        <v>https://uri/0.262131100445961</v>
      </c>
    </row>
    <row r="627">
      <c r="A627" s="2" t="str">
        <f t="shared" si="1"/>
        <v>https://uri/0.323192864412056</v>
      </c>
    </row>
    <row r="628">
      <c r="A628" s="2" t="str">
        <f t="shared" si="1"/>
        <v>https://uri/0.494581083130054</v>
      </c>
    </row>
    <row r="629">
      <c r="A629" s="2" t="str">
        <f t="shared" si="1"/>
        <v>https://uri/0.838072029984409</v>
      </c>
    </row>
    <row r="630">
      <c r="A630" s="2" t="str">
        <f t="shared" si="1"/>
        <v>https://uri/0.3122559111938</v>
      </c>
    </row>
    <row r="631">
      <c r="A631" s="2" t="str">
        <f t="shared" si="1"/>
        <v>https://uri/0.430440515478873</v>
      </c>
    </row>
    <row r="632">
      <c r="A632" s="2" t="str">
        <f t="shared" si="1"/>
        <v>https://uri/0.607281091751556</v>
      </c>
    </row>
    <row r="633">
      <c r="A633" s="2" t="str">
        <f t="shared" si="1"/>
        <v>https://uri/0.552329699446243</v>
      </c>
    </row>
    <row r="634">
      <c r="A634" s="2" t="str">
        <f t="shared" si="1"/>
        <v>https://uri/0.541630141787019</v>
      </c>
    </row>
    <row r="635">
      <c r="A635" s="2" t="str">
        <f t="shared" si="1"/>
        <v>https://uri/0.357591809776576</v>
      </c>
    </row>
    <row r="636">
      <c r="A636" s="2" t="str">
        <f t="shared" si="1"/>
        <v>https://uri/0.0533374044125274</v>
      </c>
    </row>
    <row r="637">
      <c r="A637" s="2" t="str">
        <f t="shared" si="1"/>
        <v>https://uri/0.0777730578062224</v>
      </c>
    </row>
    <row r="638">
      <c r="A638" s="2" t="str">
        <f t="shared" si="1"/>
        <v>https://uri/0.985639558513963</v>
      </c>
    </row>
    <row r="639">
      <c r="A639" s="2" t="str">
        <f t="shared" si="1"/>
        <v>https://uri/0.0959114371717847</v>
      </c>
    </row>
    <row r="640">
      <c r="A640" s="2" t="str">
        <f t="shared" si="1"/>
        <v>https://uri/0.529955845404565</v>
      </c>
    </row>
    <row r="641">
      <c r="A641" s="2" t="str">
        <f t="shared" si="1"/>
        <v>https://uri/0.49494951166107</v>
      </c>
    </row>
    <row r="642">
      <c r="A642" s="2" t="str">
        <f t="shared" si="1"/>
        <v>https://uri/0.360938600089673</v>
      </c>
    </row>
    <row r="643">
      <c r="A643" s="2" t="str">
        <f t="shared" si="1"/>
        <v>https://uri/0.56714162547195</v>
      </c>
    </row>
    <row r="644">
      <c r="A644" s="2" t="str">
        <f t="shared" si="1"/>
        <v>https://uri/0.165926010641399</v>
      </c>
    </row>
    <row r="645">
      <c r="A645" s="2" t="str">
        <f t="shared" si="1"/>
        <v>https://uri/0.498653342561804</v>
      </c>
    </row>
    <row r="646">
      <c r="A646" s="2" t="str">
        <f t="shared" si="1"/>
        <v>https://uri/0.904860322974206</v>
      </c>
    </row>
    <row r="647">
      <c r="A647" s="2" t="str">
        <f t="shared" si="1"/>
        <v>https://uri/0.338909071989656</v>
      </c>
    </row>
    <row r="648">
      <c r="A648" s="2" t="str">
        <f t="shared" si="1"/>
        <v>https://uri/0.268575162281928</v>
      </c>
    </row>
    <row r="649">
      <c r="A649" s="2" t="str">
        <f t="shared" si="1"/>
        <v>https://uri/0.717184463406232</v>
      </c>
    </row>
    <row r="650">
      <c r="A650" s="2" t="str">
        <f t="shared" si="1"/>
        <v>https://uri/0.387404546573221</v>
      </c>
    </row>
    <row r="651">
      <c r="A651" s="2" t="str">
        <f t="shared" si="1"/>
        <v>https://uri/0.260123325538772</v>
      </c>
    </row>
    <row r="652">
      <c r="A652" s="2" t="str">
        <f t="shared" si="1"/>
        <v>https://uri/0.84805130950405</v>
      </c>
    </row>
    <row r="653">
      <c r="A653" s="2" t="str">
        <f t="shared" si="1"/>
        <v>https://uri/0.614577698723126</v>
      </c>
    </row>
    <row r="654">
      <c r="A654" s="2" t="str">
        <f t="shared" si="1"/>
        <v>https://uri/0.739925817354753</v>
      </c>
    </row>
    <row r="655">
      <c r="A655" s="2" t="str">
        <f t="shared" si="1"/>
        <v>https://uri/0.602334705990098</v>
      </c>
    </row>
    <row r="656">
      <c r="A656" s="2" t="str">
        <f t="shared" si="1"/>
        <v>https://uri/0.523702687573736</v>
      </c>
    </row>
    <row r="657">
      <c r="A657" s="2" t="str">
        <f t="shared" si="1"/>
        <v>https://uri/0.679446599929094</v>
      </c>
    </row>
    <row r="658">
      <c r="A658" s="2" t="str">
        <f t="shared" si="1"/>
        <v>https://uri/0.51124571540827</v>
      </c>
    </row>
    <row r="659">
      <c r="A659" s="2" t="str">
        <f t="shared" si="1"/>
        <v>https://uri/0.286183907361607</v>
      </c>
    </row>
    <row r="660">
      <c r="A660" s="2" t="str">
        <f t="shared" si="1"/>
        <v>https://uri/0.199547033788663</v>
      </c>
    </row>
    <row r="661">
      <c r="A661" s="2" t="str">
        <f t="shared" si="1"/>
        <v>https://uri/0.2378744605941</v>
      </c>
    </row>
    <row r="662">
      <c r="A662" s="2" t="str">
        <f t="shared" si="1"/>
        <v>https://uri/0.409764393144608</v>
      </c>
    </row>
    <row r="663">
      <c r="A663" s="2" t="str">
        <f t="shared" si="1"/>
        <v>https://uri/0.296489115339855</v>
      </c>
    </row>
    <row r="664">
      <c r="A664" s="2" t="str">
        <f t="shared" si="1"/>
        <v>https://uri/0.45930041155163</v>
      </c>
    </row>
    <row r="665">
      <c r="A665" s="2" t="str">
        <f t="shared" si="1"/>
        <v>https://uri/0.892824497510143</v>
      </c>
    </row>
    <row r="666">
      <c r="A666" s="2" t="str">
        <f t="shared" si="1"/>
        <v>https://uri/0.519248832059788</v>
      </c>
    </row>
    <row r="667">
      <c r="A667" s="2" t="str">
        <f t="shared" si="1"/>
        <v>https://uri/0.445181330845319</v>
      </c>
    </row>
    <row r="668">
      <c r="A668" s="2" t="str">
        <f t="shared" si="1"/>
        <v>https://uri/0.976162225275067</v>
      </c>
    </row>
    <row r="669">
      <c r="A669" s="2" t="str">
        <f t="shared" si="1"/>
        <v>https://uri/0.288830380762691</v>
      </c>
    </row>
    <row r="670">
      <c r="A670" s="2" t="str">
        <f t="shared" si="1"/>
        <v>https://uri/0.386326017041506</v>
      </c>
    </row>
    <row r="671">
      <c r="A671" s="2" t="str">
        <f t="shared" si="1"/>
        <v>https://uri/0.228211692236652</v>
      </c>
    </row>
    <row r="672">
      <c r="A672" s="2" t="str">
        <f t="shared" si="1"/>
        <v>https://uri/0.358529679470188</v>
      </c>
    </row>
    <row r="673">
      <c r="A673" s="2" t="str">
        <f t="shared" si="1"/>
        <v>https://uri/0.628266819108671</v>
      </c>
    </row>
    <row r="674">
      <c r="A674" s="2" t="str">
        <f t="shared" si="1"/>
        <v>https://uri/0.069311321938668</v>
      </c>
    </row>
    <row r="675">
      <c r="A675" s="2" t="str">
        <f t="shared" si="1"/>
        <v>https://uri/0.640719416868723</v>
      </c>
    </row>
    <row r="676">
      <c r="A676" s="2" t="str">
        <f t="shared" si="1"/>
        <v>https://uri/0.760040982110833</v>
      </c>
    </row>
    <row r="677">
      <c r="A677" s="2" t="str">
        <f t="shared" si="1"/>
        <v>https://uri/0.124289643116594</v>
      </c>
    </row>
    <row r="678">
      <c r="A678" s="2" t="str">
        <f t="shared" si="1"/>
        <v>https://uri/0.410853818681307</v>
      </c>
    </row>
    <row r="679">
      <c r="A679" s="2" t="str">
        <f t="shared" si="1"/>
        <v>https://uri/0.464162691855183</v>
      </c>
    </row>
    <row r="680">
      <c r="A680" s="2" t="str">
        <f t="shared" si="1"/>
        <v>https://uri/0.27082392292669</v>
      </c>
    </row>
    <row r="681">
      <c r="A681" s="2" t="str">
        <f t="shared" si="1"/>
        <v>https://uri/0.365573289229958</v>
      </c>
    </row>
    <row r="682">
      <c r="A682" s="2" t="str">
        <f t="shared" si="1"/>
        <v>https://uri/0.250981561177171</v>
      </c>
    </row>
    <row r="683">
      <c r="A683" s="2" t="str">
        <f t="shared" si="1"/>
        <v>https://uri/0.719778879450696</v>
      </c>
    </row>
    <row r="684">
      <c r="A684" s="2" t="str">
        <f t="shared" si="1"/>
        <v>https://uri/0.576552285156224</v>
      </c>
    </row>
    <row r="685">
      <c r="A685" s="2" t="str">
        <f t="shared" si="1"/>
        <v>https://uri/0.389263127557816</v>
      </c>
    </row>
    <row r="686">
      <c r="A686" s="2" t="str">
        <f t="shared" si="1"/>
        <v>https://uri/0.0324820336906077</v>
      </c>
    </row>
    <row r="687">
      <c r="A687" s="2" t="str">
        <f t="shared" si="1"/>
        <v>https://uri/0.69465467505396</v>
      </c>
    </row>
    <row r="688">
      <c r="A688" s="2" t="str">
        <f t="shared" si="1"/>
        <v>https://uri/0.62288961629001</v>
      </c>
    </row>
    <row r="689">
      <c r="A689" s="2" t="str">
        <f t="shared" si="1"/>
        <v>https://uri/0.111098817230027</v>
      </c>
    </row>
    <row r="690">
      <c r="A690" s="2" t="str">
        <f t="shared" si="1"/>
        <v>https://uri/0.267153715859656</v>
      </c>
    </row>
    <row r="691">
      <c r="A691" s="2" t="str">
        <f t="shared" si="1"/>
        <v>https://uri/0.189850828998445</v>
      </c>
    </row>
    <row r="692">
      <c r="A692" s="2" t="str">
        <f t="shared" si="1"/>
        <v>https://uri/0.0551262523092456</v>
      </c>
    </row>
    <row r="693">
      <c r="A693" s="2" t="str">
        <f t="shared" si="1"/>
        <v>https://uri/0.645454052375641</v>
      </c>
    </row>
    <row r="694">
      <c r="A694" s="2" t="str">
        <f t="shared" si="1"/>
        <v>https://uri/0.629317008654788</v>
      </c>
    </row>
    <row r="695">
      <c r="A695" s="2" t="str">
        <f t="shared" si="1"/>
        <v>https://uri/0.414439717043381</v>
      </c>
    </row>
    <row r="696">
      <c r="A696" s="2" t="str">
        <f t="shared" si="1"/>
        <v>https://uri/0.0162919059300738</v>
      </c>
    </row>
    <row r="697">
      <c r="A697" s="2" t="str">
        <f t="shared" si="1"/>
        <v>https://uri/0.963077306662005</v>
      </c>
    </row>
    <row r="698">
      <c r="A698" s="2" t="str">
        <f t="shared" si="1"/>
        <v>https://uri/0.0220738903175323</v>
      </c>
    </row>
    <row r="699">
      <c r="A699" s="2" t="str">
        <f t="shared" si="1"/>
        <v>https://uri/0.254979087732906</v>
      </c>
    </row>
    <row r="700">
      <c r="A700" s="2" t="str">
        <f t="shared" si="1"/>
        <v>https://uri/0.481753039436858</v>
      </c>
    </row>
    <row r="701">
      <c r="A701" s="2" t="str">
        <f t="shared" si="1"/>
        <v>https://uri/0.280606570997574</v>
      </c>
    </row>
    <row r="702">
      <c r="A702" s="2" t="str">
        <f t="shared" si="1"/>
        <v>https://uri/0.822157357173748</v>
      </c>
    </row>
    <row r="703">
      <c r="A703" s="2" t="str">
        <f t="shared" si="1"/>
        <v>https://uri/0.486858151277935</v>
      </c>
    </row>
    <row r="704">
      <c r="A704" s="2" t="str">
        <f t="shared" si="1"/>
        <v>https://uri/0.684280663350024</v>
      </c>
    </row>
    <row r="705">
      <c r="A705" s="2" t="str">
        <f t="shared" si="1"/>
        <v>https://uri/0.553471408871394</v>
      </c>
    </row>
    <row r="706">
      <c r="A706" s="2" t="str">
        <f t="shared" si="1"/>
        <v>https://uri/0.650813399851829</v>
      </c>
    </row>
    <row r="707">
      <c r="A707" s="2" t="str">
        <f t="shared" si="1"/>
        <v>https://uri/0.862117244879058</v>
      </c>
    </row>
    <row r="708">
      <c r="A708" s="2" t="str">
        <f t="shared" si="1"/>
        <v>https://uri/0.340800356943973</v>
      </c>
    </row>
    <row r="709">
      <c r="A709" s="2" t="str">
        <f t="shared" si="1"/>
        <v>https://uri/0.452583143603939</v>
      </c>
    </row>
    <row r="710">
      <c r="A710" s="2" t="str">
        <f t="shared" si="1"/>
        <v>https://uri/0.441009479112129</v>
      </c>
    </row>
    <row r="711">
      <c r="A711" s="2" t="str">
        <f t="shared" si="1"/>
        <v>https://uri/0.907755679543205</v>
      </c>
    </row>
    <row r="712">
      <c r="A712" s="2" t="str">
        <f t="shared" si="1"/>
        <v>https://uri/0.330513760129792</v>
      </c>
    </row>
    <row r="713">
      <c r="A713" s="2" t="str">
        <f t="shared" si="1"/>
        <v>https://uri/0.245254378464667</v>
      </c>
    </row>
    <row r="714">
      <c r="A714" s="2" t="str">
        <f t="shared" si="1"/>
        <v>https://uri/0.275365568117354</v>
      </c>
    </row>
    <row r="715">
      <c r="A715" s="2" t="str">
        <f t="shared" si="1"/>
        <v>https://uri/0.699207038585298</v>
      </c>
    </row>
    <row r="716">
      <c r="A716" s="2" t="str">
        <f t="shared" si="1"/>
        <v>https://uri/0.193806304894045</v>
      </c>
    </row>
    <row r="717">
      <c r="A717" s="2" t="str">
        <f t="shared" si="1"/>
        <v>https://uri/0.0720773869855943</v>
      </c>
    </row>
    <row r="718">
      <c r="A718" s="2" t="str">
        <f t="shared" si="1"/>
        <v>https://uri/0.454554748283094</v>
      </c>
    </row>
    <row r="719">
      <c r="A719" s="2" t="str">
        <f t="shared" si="1"/>
        <v>https://uri/0.83557459514887</v>
      </c>
    </row>
    <row r="720">
      <c r="A720" s="2" t="str">
        <f t="shared" si="1"/>
        <v>https://uri/0.322333442443098</v>
      </c>
    </row>
    <row r="721">
      <c r="A721" s="2" t="str">
        <f t="shared" si="1"/>
        <v>https://uri/0.214030206902109</v>
      </c>
    </row>
    <row r="722">
      <c r="A722" s="2" t="str">
        <f t="shared" si="1"/>
        <v>https://uri/0.522522423325384</v>
      </c>
    </row>
    <row r="723">
      <c r="A723" s="2" t="str">
        <f t="shared" si="1"/>
        <v>https://uri/0.336384178424145</v>
      </c>
    </row>
    <row r="724">
      <c r="A724" s="2" t="str">
        <f t="shared" si="1"/>
        <v>https://uri/0.992903488262301</v>
      </c>
    </row>
    <row r="725">
      <c r="A725" s="2" t="str">
        <f t="shared" si="1"/>
        <v>https://uri/0.0778682752845163</v>
      </c>
    </row>
    <row r="726">
      <c r="A726" s="2" t="str">
        <f t="shared" si="1"/>
        <v>https://uri/0.522724647727718</v>
      </c>
    </row>
    <row r="727">
      <c r="A727" s="2" t="str">
        <f t="shared" si="1"/>
        <v>https://uri/0.204025614922224</v>
      </c>
    </row>
    <row r="728">
      <c r="A728" s="2" t="str">
        <f t="shared" si="1"/>
        <v>https://uri/0.461252237978135</v>
      </c>
    </row>
    <row r="729">
      <c r="A729" s="2" t="str">
        <f t="shared" si="1"/>
        <v>https://uri/0.792898571818935</v>
      </c>
    </row>
    <row r="730">
      <c r="A730" s="2" t="str">
        <f t="shared" si="1"/>
        <v>https://uri/0.588687298618092</v>
      </c>
    </row>
    <row r="731">
      <c r="A731" s="2" t="str">
        <f t="shared" si="1"/>
        <v>https://uri/0.951717770755343</v>
      </c>
    </row>
    <row r="732">
      <c r="A732" s="2" t="str">
        <f t="shared" si="1"/>
        <v>https://uri/0.176530735255797</v>
      </c>
    </row>
    <row r="733">
      <c r="A733" s="2" t="str">
        <f t="shared" si="1"/>
        <v>https://uri/0.508522164028699</v>
      </c>
    </row>
    <row r="734">
      <c r="A734" s="2" t="str">
        <f t="shared" si="1"/>
        <v>https://uri/0.0825400311691633</v>
      </c>
    </row>
    <row r="735">
      <c r="A735" s="2" t="str">
        <f t="shared" si="1"/>
        <v>https://uri/0.483746625706962</v>
      </c>
    </row>
    <row r="736">
      <c r="A736" s="2" t="str">
        <f t="shared" si="1"/>
        <v>https://uri/0.803304518893102</v>
      </c>
    </row>
    <row r="737">
      <c r="A737" s="2" t="str">
        <f t="shared" si="1"/>
        <v>https://uri/0.709470443049462</v>
      </c>
    </row>
    <row r="738">
      <c r="A738" s="2" t="str">
        <f t="shared" si="1"/>
        <v>https://uri/0.886779792728028</v>
      </c>
    </row>
    <row r="739">
      <c r="A739" s="2" t="str">
        <f t="shared" si="1"/>
        <v>https://uri/0.332889721573961</v>
      </c>
    </row>
    <row r="740">
      <c r="A740" s="2" t="str">
        <f t="shared" si="1"/>
        <v>https://uri/0.145088641051677</v>
      </c>
    </row>
    <row r="741">
      <c r="A741" s="2" t="str">
        <f t="shared" si="1"/>
        <v>https://uri/0.124448770871449</v>
      </c>
    </row>
    <row r="742">
      <c r="A742" s="2" t="str">
        <f t="shared" si="1"/>
        <v>https://uri/0.127370812155448</v>
      </c>
    </row>
    <row r="743">
      <c r="A743" s="2" t="str">
        <f t="shared" si="1"/>
        <v>https://uri/0.409354312070531</v>
      </c>
    </row>
    <row r="744">
      <c r="A744" s="2" t="str">
        <f t="shared" si="1"/>
        <v>https://uri/0.251920101482796</v>
      </c>
    </row>
    <row r="745">
      <c r="A745" s="2" t="str">
        <f t="shared" si="1"/>
        <v>https://uri/0.0939410543217418</v>
      </c>
    </row>
    <row r="746">
      <c r="A746" s="2" t="str">
        <f t="shared" si="1"/>
        <v>https://uri/0.560389252738057</v>
      </c>
    </row>
    <row r="747">
      <c r="A747" s="2" t="str">
        <f t="shared" si="1"/>
        <v>https://uri/0.0962204653890517</v>
      </c>
    </row>
    <row r="748">
      <c r="A748" s="2" t="str">
        <f t="shared" si="1"/>
        <v>https://uri/0.964195163030277</v>
      </c>
    </row>
    <row r="749">
      <c r="A749" s="2" t="str">
        <f t="shared" si="1"/>
        <v>https://uri/0.584217443885495</v>
      </c>
    </row>
    <row r="750">
      <c r="A750" s="2" t="str">
        <f t="shared" si="1"/>
        <v>https://uri/0.0897722967228843</v>
      </c>
    </row>
    <row r="751">
      <c r="A751" s="2" t="str">
        <f t="shared" si="1"/>
        <v>https://uri/0.738295261497432</v>
      </c>
    </row>
    <row r="752">
      <c r="A752" s="2" t="str">
        <f t="shared" si="1"/>
        <v>https://uri/0.895976028539166</v>
      </c>
    </row>
    <row r="753">
      <c r="A753" s="2" t="str">
        <f t="shared" si="1"/>
        <v>https://uri/0.387126074146834</v>
      </c>
    </row>
    <row r="754">
      <c r="A754" s="2" t="str">
        <f t="shared" si="1"/>
        <v>https://uri/0.400333063691723</v>
      </c>
    </row>
    <row r="755">
      <c r="A755" s="2" t="str">
        <f t="shared" si="1"/>
        <v>https://uri/0.314446865764261</v>
      </c>
    </row>
    <row r="756">
      <c r="A756" s="2" t="str">
        <f t="shared" si="1"/>
        <v>https://uri/0.393197735723587</v>
      </c>
    </row>
    <row r="757">
      <c r="A757" s="2" t="str">
        <f t="shared" si="1"/>
        <v>https://uri/0.429039932778377</v>
      </c>
    </row>
    <row r="758">
      <c r="A758" s="2" t="str">
        <f t="shared" si="1"/>
        <v>https://uri/0.48805443874225</v>
      </c>
    </row>
    <row r="759">
      <c r="A759" s="2" t="str">
        <f t="shared" si="1"/>
        <v>https://uri/0.357902670233975</v>
      </c>
    </row>
    <row r="760">
      <c r="A760" s="2" t="str">
        <f t="shared" si="1"/>
        <v>https://uri/0.315682833125632</v>
      </c>
    </row>
    <row r="761">
      <c r="A761" s="2" t="str">
        <f t="shared" si="1"/>
        <v>https://uri/0.527367453902136</v>
      </c>
    </row>
    <row r="762">
      <c r="A762" s="2" t="str">
        <f t="shared" si="1"/>
        <v>https://uri/0.948775929221177</v>
      </c>
    </row>
    <row r="763">
      <c r="A763" s="2" t="str">
        <f t="shared" si="1"/>
        <v>https://uri/0.994659075650205</v>
      </c>
    </row>
    <row r="764">
      <c r="A764" s="2" t="str">
        <f t="shared" si="1"/>
        <v>https://uri/0.586597766477301</v>
      </c>
    </row>
    <row r="765">
      <c r="A765" s="2" t="str">
        <f t="shared" si="1"/>
        <v>https://uri/0.379325941725472</v>
      </c>
    </row>
    <row r="766">
      <c r="A766" s="2" t="str">
        <f t="shared" si="1"/>
        <v>https://uri/0.246740226329191</v>
      </c>
    </row>
    <row r="767">
      <c r="A767" s="2" t="str">
        <f t="shared" si="1"/>
        <v>https://uri/0.307064582960189</v>
      </c>
    </row>
    <row r="768">
      <c r="A768" s="2" t="str">
        <f t="shared" si="1"/>
        <v>https://uri/0.328961556407973</v>
      </c>
    </row>
    <row r="769">
      <c r="A769" s="2" t="str">
        <f t="shared" si="1"/>
        <v>https://uri/0.0452151815137187</v>
      </c>
    </row>
    <row r="770">
      <c r="A770" s="2" t="str">
        <f t="shared" si="1"/>
        <v>https://uri/0.826066420492059</v>
      </c>
    </row>
    <row r="771">
      <c r="A771" s="2" t="str">
        <f t="shared" si="1"/>
        <v>https://uri/0.0978021509859339</v>
      </c>
    </row>
    <row r="772">
      <c r="A772" s="2" t="str">
        <f t="shared" si="1"/>
        <v>https://uri/0.0660441365091271</v>
      </c>
    </row>
    <row r="773">
      <c r="A773" s="2" t="str">
        <f t="shared" si="1"/>
        <v>https://uri/0.697217612131879</v>
      </c>
    </row>
    <row r="774">
      <c r="A774" s="2" t="str">
        <f t="shared" si="1"/>
        <v>https://uri/0.851069590239623</v>
      </c>
    </row>
    <row r="775">
      <c r="A775" s="2" t="str">
        <f t="shared" si="1"/>
        <v>https://uri/0.528910571765361</v>
      </c>
    </row>
    <row r="776">
      <c r="A776" s="2" t="str">
        <f t="shared" si="1"/>
        <v>https://uri/0.9009676916017</v>
      </c>
    </row>
    <row r="777">
      <c r="A777" s="2" t="str">
        <f t="shared" si="1"/>
        <v>https://uri/0.944791187769083</v>
      </c>
    </row>
    <row r="778">
      <c r="A778" s="2" t="str">
        <f t="shared" si="1"/>
        <v>https://uri/0.565447193699309</v>
      </c>
    </row>
    <row r="779">
      <c r="A779" s="2" t="str">
        <f t="shared" si="1"/>
        <v>https://uri/0.0411490045336282</v>
      </c>
    </row>
    <row r="780">
      <c r="A780" s="2" t="str">
        <f t="shared" si="1"/>
        <v>https://uri/0.810551739724956</v>
      </c>
    </row>
    <row r="781">
      <c r="A781" s="2" t="str">
        <f t="shared" si="1"/>
        <v>https://uri/0.619009266173608</v>
      </c>
    </row>
    <row r="782">
      <c r="A782" s="2" t="str">
        <f t="shared" si="1"/>
        <v>https://uri/0.74570478186132</v>
      </c>
    </row>
    <row r="783">
      <c r="A783" s="2" t="str">
        <f t="shared" si="1"/>
        <v>https://uri/0.420922467227931</v>
      </c>
    </row>
    <row r="784">
      <c r="A784" s="2" t="str">
        <f t="shared" si="1"/>
        <v>https://uri/0.189418363931614</v>
      </c>
    </row>
    <row r="785">
      <c r="A785" s="2" t="str">
        <f t="shared" si="1"/>
        <v>https://uri/0.500741536807748</v>
      </c>
    </row>
    <row r="786">
      <c r="A786" s="2" t="str">
        <f t="shared" si="1"/>
        <v>https://uri/0.490794773433687</v>
      </c>
    </row>
    <row r="787">
      <c r="A787" s="2" t="str">
        <f t="shared" si="1"/>
        <v>https://uri/0.875150634984878</v>
      </c>
    </row>
    <row r="788">
      <c r="A788" s="2" t="str">
        <f t="shared" si="1"/>
        <v>https://uri/0.56260134869944</v>
      </c>
    </row>
    <row r="789">
      <c r="A789" s="2" t="str">
        <f t="shared" si="1"/>
        <v>https://uri/0.111358775496128</v>
      </c>
    </row>
    <row r="790">
      <c r="A790" s="2" t="str">
        <f t="shared" si="1"/>
        <v>https://uri/0.637793797986956</v>
      </c>
    </row>
    <row r="791">
      <c r="A791" s="2" t="str">
        <f t="shared" si="1"/>
        <v>https://uri/0.498875726701251</v>
      </c>
    </row>
    <row r="792">
      <c r="A792" s="2" t="str">
        <f t="shared" si="1"/>
        <v>https://uri/0.948378985718709</v>
      </c>
    </row>
    <row r="793">
      <c r="A793" s="2" t="str">
        <f t="shared" si="1"/>
        <v>https://uri/0.349683348986749</v>
      </c>
    </row>
    <row r="794">
      <c r="A794" s="2" t="str">
        <f t="shared" si="1"/>
        <v>https://uri/0.422545607626789</v>
      </c>
    </row>
    <row r="795">
      <c r="A795" s="2" t="str">
        <f t="shared" si="1"/>
        <v>https://uri/0.57607018104979</v>
      </c>
    </row>
    <row r="796">
      <c r="A796" s="2" t="str">
        <f t="shared" si="1"/>
        <v>https://uri/0.697777145656366</v>
      </c>
    </row>
    <row r="797">
      <c r="A797" s="2" t="str">
        <f t="shared" si="1"/>
        <v>https://uri/0.455196535743416</v>
      </c>
    </row>
    <row r="798">
      <c r="A798" s="2" t="str">
        <f t="shared" si="1"/>
        <v>https://uri/0.614548001145482</v>
      </c>
    </row>
    <row r="799">
      <c r="A799" s="2" t="str">
        <f t="shared" si="1"/>
        <v>https://uri/0.741017715707628</v>
      </c>
    </row>
    <row r="800">
      <c r="A800" s="2" t="str">
        <f t="shared" si="1"/>
        <v>https://uri/0.76316570394069</v>
      </c>
    </row>
    <row r="801">
      <c r="A801" s="2" t="str">
        <f t="shared" si="1"/>
        <v>https://uri/0.505052535514401</v>
      </c>
    </row>
    <row r="802">
      <c r="A802" s="2" t="str">
        <f t="shared" si="1"/>
        <v>https://uri/0.246964194536771</v>
      </c>
    </row>
    <row r="803">
      <c r="A803" s="2" t="str">
        <f t="shared" si="1"/>
        <v>https://uri/0.145806921831779</v>
      </c>
    </row>
    <row r="804">
      <c r="A804" s="2" t="str">
        <f t="shared" si="1"/>
        <v>https://uri/0.255598021590882</v>
      </c>
    </row>
    <row r="805">
      <c r="A805" s="2" t="str">
        <f t="shared" si="1"/>
        <v>https://uri/0.411238493251957</v>
      </c>
    </row>
    <row r="806">
      <c r="A806" s="2" t="str">
        <f t="shared" si="1"/>
        <v>https://uri/0.235489953883547</v>
      </c>
    </row>
    <row r="807">
      <c r="A807" s="2" t="str">
        <f t="shared" si="1"/>
        <v>https://uri/0.428888913847428</v>
      </c>
    </row>
    <row r="808">
      <c r="A808" s="2" t="str">
        <f t="shared" si="1"/>
        <v>https://uri/0.839019648413264</v>
      </c>
    </row>
    <row r="809">
      <c r="A809" s="2" t="str">
        <f t="shared" si="1"/>
        <v>https://uri/0.174258636587213</v>
      </c>
    </row>
    <row r="810">
      <c r="A810" s="2" t="str">
        <f t="shared" si="1"/>
        <v>https://uri/0.63390996513085</v>
      </c>
    </row>
    <row r="811">
      <c r="A811" s="2" t="str">
        <f t="shared" si="1"/>
        <v>https://uri/0.460316303812728</v>
      </c>
    </row>
    <row r="812">
      <c r="A812" s="2" t="str">
        <f t="shared" si="1"/>
        <v>https://uri/0.979199018621842</v>
      </c>
    </row>
    <row r="813">
      <c r="A813" s="2" t="str">
        <f t="shared" si="1"/>
        <v>https://uri/0.971009524957814</v>
      </c>
    </row>
    <row r="814">
      <c r="A814" s="2" t="str">
        <f t="shared" si="1"/>
        <v>https://uri/0.00952818946855705</v>
      </c>
    </row>
    <row r="815">
      <c r="A815" s="2" t="str">
        <f t="shared" si="1"/>
        <v>https://uri/0.551193432884377</v>
      </c>
    </row>
    <row r="816">
      <c r="A816" s="2" t="str">
        <f t="shared" si="1"/>
        <v>https://uri/0.316209573609962</v>
      </c>
    </row>
    <row r="817">
      <c r="A817" s="2" t="str">
        <f t="shared" si="1"/>
        <v>https://uri/0.507053192600589</v>
      </c>
    </row>
    <row r="818">
      <c r="A818" s="2" t="str">
        <f t="shared" si="1"/>
        <v>https://uri/0.43825868407388</v>
      </c>
    </row>
    <row r="819">
      <c r="A819" s="2" t="str">
        <f t="shared" si="1"/>
        <v>https://uri/0.0580326745448969</v>
      </c>
    </row>
    <row r="820">
      <c r="A820" s="2" t="str">
        <f t="shared" si="1"/>
        <v>https://uri/0.461519115573892</v>
      </c>
    </row>
    <row r="821">
      <c r="A821" s="2" t="str">
        <f t="shared" si="1"/>
        <v>https://uri/0.947283118662302</v>
      </c>
    </row>
    <row r="822">
      <c r="A822" s="2" t="str">
        <f t="shared" si="1"/>
        <v>https://uri/0.917014602128947</v>
      </c>
    </row>
    <row r="823">
      <c r="A823" s="2" t="str">
        <f t="shared" si="1"/>
        <v>https://uri/0.0871253725039048</v>
      </c>
    </row>
    <row r="824">
      <c r="A824" s="2" t="str">
        <f t="shared" si="1"/>
        <v>https://uri/0.334218909718231</v>
      </c>
    </row>
    <row r="825">
      <c r="A825" s="2" t="str">
        <f t="shared" si="1"/>
        <v>https://uri/0.654017545287442</v>
      </c>
    </row>
    <row r="826">
      <c r="A826" s="2" t="str">
        <f t="shared" si="1"/>
        <v>https://uri/0.570135149536609</v>
      </c>
    </row>
    <row r="827">
      <c r="A827" s="2" t="str">
        <f t="shared" si="1"/>
        <v>https://uri/0.309700378691182</v>
      </c>
    </row>
    <row r="828">
      <c r="A828" s="2" t="str">
        <f t="shared" si="1"/>
        <v>https://uri/0.745651620118851</v>
      </c>
    </row>
    <row r="829">
      <c r="A829" s="2" t="str">
        <f t="shared" si="1"/>
        <v>https://uri/0.907843960178192</v>
      </c>
    </row>
    <row r="830">
      <c r="A830" s="2" t="str">
        <f t="shared" si="1"/>
        <v>https://uri/0.886941276160815</v>
      </c>
    </row>
    <row r="831">
      <c r="A831" s="2" t="str">
        <f t="shared" si="1"/>
        <v>https://uri/0.735556514786574</v>
      </c>
    </row>
    <row r="832">
      <c r="A832" s="2" t="str">
        <f t="shared" si="1"/>
        <v>https://uri/0.317673540278073</v>
      </c>
    </row>
    <row r="833">
      <c r="A833" s="2" t="str">
        <f t="shared" si="1"/>
        <v>https://uri/0.764076639916376</v>
      </c>
    </row>
    <row r="834">
      <c r="A834" s="2" t="str">
        <f t="shared" si="1"/>
        <v>https://uri/0.369113022088166</v>
      </c>
    </row>
    <row r="835">
      <c r="A835" s="2" t="str">
        <f t="shared" si="1"/>
        <v>https://uri/0.661020157280438</v>
      </c>
    </row>
    <row r="836">
      <c r="A836" s="2" t="str">
        <f t="shared" si="1"/>
        <v>https://uri/0.977013419630069</v>
      </c>
    </row>
    <row r="837">
      <c r="A837" s="2" t="str">
        <f t="shared" si="1"/>
        <v>https://uri/0.206479575667664</v>
      </c>
    </row>
    <row r="838">
      <c r="A838" s="2" t="str">
        <f t="shared" si="1"/>
        <v>https://uri/0.389432459368242</v>
      </c>
    </row>
    <row r="839">
      <c r="A839" s="2" t="str">
        <f t="shared" si="1"/>
        <v>https://uri/0.906492605599756</v>
      </c>
    </row>
    <row r="840">
      <c r="A840" s="2" t="str">
        <f t="shared" si="1"/>
        <v>https://uri/0.206666508265476</v>
      </c>
    </row>
    <row r="841">
      <c r="A841" s="2" t="str">
        <f t="shared" si="1"/>
        <v>https://uri/0.799944926569244</v>
      </c>
    </row>
    <row r="842">
      <c r="A842" s="2" t="str">
        <f t="shared" si="1"/>
        <v>https://uri/0.767538182906748</v>
      </c>
    </row>
    <row r="843">
      <c r="A843" s="2" t="str">
        <f t="shared" si="1"/>
        <v>https://uri/0.889516423863047</v>
      </c>
    </row>
    <row r="844">
      <c r="A844" s="2" t="str">
        <f t="shared" si="1"/>
        <v>https://uri/0.954989197617117</v>
      </c>
    </row>
    <row r="845">
      <c r="A845" s="2" t="str">
        <f t="shared" si="1"/>
        <v>https://uri/0.11510701729574</v>
      </c>
    </row>
    <row r="846">
      <c r="A846" s="2" t="str">
        <f t="shared" si="1"/>
        <v>https://uri/0.553688433111199</v>
      </c>
    </row>
    <row r="847">
      <c r="A847" s="2" t="str">
        <f t="shared" si="1"/>
        <v>https://uri/0.0412035227839097</v>
      </c>
    </row>
    <row r="848">
      <c r="A848" s="2" t="str">
        <f t="shared" si="1"/>
        <v>https://uri/0.604135990318662</v>
      </c>
    </row>
    <row r="849">
      <c r="A849" s="2" t="str">
        <f t="shared" si="1"/>
        <v>https://uri/0.300410641057096</v>
      </c>
    </row>
    <row r="850">
      <c r="A850" s="2" t="str">
        <f t="shared" si="1"/>
        <v>https://uri/0.77813199546546</v>
      </c>
    </row>
    <row r="851">
      <c r="A851" s="2" t="str">
        <f t="shared" si="1"/>
        <v>https://uri/0.567032201971289</v>
      </c>
    </row>
    <row r="852">
      <c r="A852" s="2" t="str">
        <f t="shared" si="1"/>
        <v>https://uri/0.681707262775282</v>
      </c>
    </row>
    <row r="853">
      <c r="A853" s="2" t="str">
        <f t="shared" si="1"/>
        <v>https://uri/0.310941269501632</v>
      </c>
    </row>
    <row r="854">
      <c r="A854" s="2" t="str">
        <f t="shared" si="1"/>
        <v>https://uri/0.471537125989411</v>
      </c>
    </row>
    <row r="855">
      <c r="A855" s="2" t="str">
        <f t="shared" si="1"/>
        <v>https://uri/0.577434288764005</v>
      </c>
    </row>
    <row r="856">
      <c r="A856" s="2" t="str">
        <f t="shared" si="1"/>
        <v>https://uri/0.0629527931234699</v>
      </c>
    </row>
    <row r="857">
      <c r="A857" s="2" t="str">
        <f t="shared" si="1"/>
        <v>https://uri/0.468364675253027</v>
      </c>
    </row>
    <row r="858">
      <c r="A858" s="2" t="str">
        <f t="shared" si="1"/>
        <v>https://uri/0.0910305058488076</v>
      </c>
    </row>
    <row r="859">
      <c r="A859" s="2" t="str">
        <f t="shared" si="1"/>
        <v>https://uri/0.169257588142319</v>
      </c>
    </row>
    <row r="860">
      <c r="A860" s="2" t="str">
        <f t="shared" si="1"/>
        <v>https://uri/0.255602657932954</v>
      </c>
    </row>
    <row r="861">
      <c r="A861" s="2" t="str">
        <f t="shared" si="1"/>
        <v>https://uri/0.222611207549559</v>
      </c>
    </row>
    <row r="862">
      <c r="A862" s="2" t="str">
        <f t="shared" si="1"/>
        <v>https://uri/0.596749947764605</v>
      </c>
    </row>
    <row r="863">
      <c r="A863" s="2" t="str">
        <f t="shared" si="1"/>
        <v>https://uri/0.126102771354812</v>
      </c>
    </row>
    <row r="864">
      <c r="A864" s="2" t="str">
        <f t="shared" si="1"/>
        <v>https://uri/0.985373450885556</v>
      </c>
    </row>
    <row r="865">
      <c r="A865" s="2" t="str">
        <f t="shared" si="1"/>
        <v>https://uri/0.213480444060822</v>
      </c>
    </row>
    <row r="866">
      <c r="A866" s="2" t="str">
        <f t="shared" si="1"/>
        <v>https://uri/0.815415888801591</v>
      </c>
    </row>
    <row r="867">
      <c r="A867" s="2" t="str">
        <f t="shared" si="1"/>
        <v>https://uri/0.523698308841469</v>
      </c>
    </row>
    <row r="868">
      <c r="A868" s="2" t="str">
        <f t="shared" si="1"/>
        <v>https://uri/0.707424456701696</v>
      </c>
    </row>
    <row r="869">
      <c r="A869" s="2" t="str">
        <f t="shared" si="1"/>
        <v>https://uri/0.989129808013192</v>
      </c>
    </row>
    <row r="870">
      <c r="A870" s="2" t="str">
        <f t="shared" si="1"/>
        <v>https://uri/0.40027811523259</v>
      </c>
    </row>
    <row r="871">
      <c r="A871" s="2" t="str">
        <f t="shared" si="1"/>
        <v>https://uri/0.675890486498218</v>
      </c>
    </row>
    <row r="872">
      <c r="A872" s="2" t="str">
        <f t="shared" si="1"/>
        <v>https://uri/0.857515379071428</v>
      </c>
    </row>
    <row r="873">
      <c r="A873" s="2" t="str">
        <f t="shared" si="1"/>
        <v>https://uri/0.0284507278298908</v>
      </c>
    </row>
    <row r="874">
      <c r="A874" s="2" t="str">
        <f t="shared" si="1"/>
        <v>https://uri/0.650896569546461</v>
      </c>
    </row>
    <row r="875">
      <c r="A875" s="2" t="str">
        <f t="shared" si="1"/>
        <v>https://uri/0.537490317500081</v>
      </c>
    </row>
    <row r="876">
      <c r="A876" s="2" t="str">
        <f t="shared" si="1"/>
        <v>https://uri/0.626342788452219</v>
      </c>
    </row>
    <row r="877">
      <c r="A877" s="2" t="str">
        <f t="shared" si="1"/>
        <v>https://uri/0.035624331096585</v>
      </c>
    </row>
    <row r="878">
      <c r="A878" s="2" t="str">
        <f t="shared" si="1"/>
        <v>https://uri/0.691565402755215</v>
      </c>
    </row>
    <row r="879">
      <c r="A879" s="2" t="str">
        <f t="shared" si="1"/>
        <v>https://uri/0.89213266707626</v>
      </c>
    </row>
    <row r="880">
      <c r="A880" s="2" t="str">
        <f t="shared" si="1"/>
        <v>https://uri/0.791510260203532</v>
      </c>
    </row>
    <row r="881">
      <c r="A881" s="2" t="str">
        <f t="shared" si="1"/>
        <v>https://uri/0.827687994292951</v>
      </c>
    </row>
    <row r="882">
      <c r="A882" s="2" t="str">
        <f t="shared" si="1"/>
        <v>https://uri/0.0237920378992386</v>
      </c>
    </row>
    <row r="883">
      <c r="A883" s="2" t="str">
        <f t="shared" si="1"/>
        <v>https://uri/0.396467022357321</v>
      </c>
    </row>
    <row r="884">
      <c r="A884" s="2" t="str">
        <f t="shared" si="1"/>
        <v>https://uri/0.673812566476279</v>
      </c>
    </row>
    <row r="885">
      <c r="A885" s="2" t="str">
        <f t="shared" si="1"/>
        <v>https://uri/0.519733271303297</v>
      </c>
    </row>
    <row r="886">
      <c r="A886" s="2" t="str">
        <f t="shared" si="1"/>
        <v>https://uri/0.266094118154888</v>
      </c>
    </row>
    <row r="887">
      <c r="A887" s="2" t="str">
        <f t="shared" si="1"/>
        <v>https://uri/0.826414018988622</v>
      </c>
    </row>
    <row r="888">
      <c r="A888" s="2" t="str">
        <f t="shared" si="1"/>
        <v>https://uri/0.597991841219923</v>
      </c>
    </row>
    <row r="889">
      <c r="A889" s="2" t="str">
        <f t="shared" si="1"/>
        <v>https://uri/0.127394335299144</v>
      </c>
    </row>
    <row r="890">
      <c r="A890" s="2" t="str">
        <f t="shared" si="1"/>
        <v>https://uri/0.973478687860721</v>
      </c>
    </row>
    <row r="891">
      <c r="A891" s="2" t="str">
        <f t="shared" si="1"/>
        <v>https://uri/0.676884949759142</v>
      </c>
    </row>
    <row r="892">
      <c r="A892" s="2" t="str">
        <f t="shared" si="1"/>
        <v>https://uri/0.332849527012948</v>
      </c>
    </row>
    <row r="893">
      <c r="A893" s="2" t="str">
        <f t="shared" si="1"/>
        <v>https://uri/0.152575833609454</v>
      </c>
    </row>
    <row r="894">
      <c r="A894" s="2" t="str">
        <f t="shared" si="1"/>
        <v>https://uri/0.789319961010205</v>
      </c>
    </row>
    <row r="895">
      <c r="A895" s="2" t="str">
        <f t="shared" si="1"/>
        <v>https://uri/0.603276216879563</v>
      </c>
    </row>
    <row r="896">
      <c r="A896" s="2" t="str">
        <f t="shared" si="1"/>
        <v>https://uri/0.861574534250589</v>
      </c>
    </row>
    <row r="897">
      <c r="A897" s="2" t="str">
        <f t="shared" si="1"/>
        <v>https://uri/0.195907216945233</v>
      </c>
    </row>
    <row r="898">
      <c r="A898" s="2" t="str">
        <f t="shared" si="1"/>
        <v>https://uri/0.823952945083228</v>
      </c>
    </row>
    <row r="899">
      <c r="A899" s="2" t="str">
        <f t="shared" si="1"/>
        <v>https://uri/0.0612146347695307</v>
      </c>
    </row>
    <row r="900">
      <c r="A900" s="2" t="str">
        <f t="shared" si="1"/>
        <v>https://uri/0.490375323031261</v>
      </c>
    </row>
    <row r="901">
      <c r="A901" s="2" t="str">
        <f t="shared" si="1"/>
        <v>https://uri/0.148200590091446</v>
      </c>
    </row>
    <row r="902">
      <c r="A902" s="2" t="str">
        <f t="shared" si="1"/>
        <v>https://uri/0.0771524671978315</v>
      </c>
    </row>
    <row r="903">
      <c r="A903" s="2" t="str">
        <f t="shared" si="1"/>
        <v>https://uri/0.90044337443852</v>
      </c>
    </row>
    <row r="904">
      <c r="A904" s="2" t="str">
        <f t="shared" si="1"/>
        <v>https://uri/0.741978873661072</v>
      </c>
    </row>
    <row r="905">
      <c r="A905" s="2" t="str">
        <f t="shared" si="1"/>
        <v>https://uri/0.0532274838513732</v>
      </c>
    </row>
    <row r="906">
      <c r="A906" s="2" t="str">
        <f t="shared" si="1"/>
        <v>https://uri/0.925768022841196</v>
      </c>
    </row>
    <row r="907">
      <c r="A907" s="2" t="str">
        <f t="shared" si="1"/>
        <v>https://uri/0.599402446889672</v>
      </c>
    </row>
    <row r="908">
      <c r="A908" s="2" t="str">
        <f t="shared" si="1"/>
        <v>https://uri/0.700287571020352</v>
      </c>
    </row>
    <row r="909">
      <c r="A909" s="2" t="str">
        <f t="shared" si="1"/>
        <v>https://uri/0.305419320033146</v>
      </c>
    </row>
    <row r="910">
      <c r="A910" s="2" t="str">
        <f t="shared" si="1"/>
        <v>https://uri/0.183137046896476</v>
      </c>
    </row>
    <row r="911">
      <c r="A911" s="2" t="str">
        <f t="shared" si="1"/>
        <v>https://uri/0.288971981243604</v>
      </c>
    </row>
    <row r="912">
      <c r="A912" s="2" t="str">
        <f t="shared" si="1"/>
        <v>https://uri/0.473460288270694</v>
      </c>
    </row>
    <row r="913">
      <c r="A913" s="2" t="str">
        <f t="shared" si="1"/>
        <v>https://uri/0.448635600117268</v>
      </c>
    </row>
    <row r="914">
      <c r="A914" s="2" t="str">
        <f t="shared" si="1"/>
        <v>https://uri/0.00350032303491166</v>
      </c>
    </row>
    <row r="915">
      <c r="A915" s="2" t="str">
        <f t="shared" si="1"/>
        <v>https://uri/0.707010030981424</v>
      </c>
    </row>
    <row r="916">
      <c r="A916" s="2" t="str">
        <f t="shared" si="1"/>
        <v>https://uri/0.224911378612233</v>
      </c>
    </row>
    <row r="917">
      <c r="A917" s="2" t="str">
        <f t="shared" si="1"/>
        <v>https://uri/0.475932293582589</v>
      </c>
    </row>
    <row r="918">
      <c r="A918" s="2" t="str">
        <f t="shared" si="1"/>
        <v>https://uri/0.952494925017318</v>
      </c>
    </row>
    <row r="919">
      <c r="A919" s="2" t="str">
        <f t="shared" si="1"/>
        <v>https://uri/0.749731399511198</v>
      </c>
    </row>
    <row r="920">
      <c r="A920" s="2" t="str">
        <f t="shared" si="1"/>
        <v>https://uri/0.785197412959386</v>
      </c>
    </row>
    <row r="921">
      <c r="A921" s="2" t="str">
        <f t="shared" si="1"/>
        <v>https://uri/0.195302664562748</v>
      </c>
    </row>
    <row r="922">
      <c r="A922" s="2" t="str">
        <f t="shared" si="1"/>
        <v>https://uri/0.893901964417726</v>
      </c>
    </row>
    <row r="923">
      <c r="A923" s="2" t="str">
        <f t="shared" si="1"/>
        <v>https://uri/0.341637391565728</v>
      </c>
    </row>
    <row r="924">
      <c r="A924" s="2" t="str">
        <f t="shared" si="1"/>
        <v>https://uri/0.202488303442401</v>
      </c>
    </row>
    <row r="925">
      <c r="A925" s="2" t="str">
        <f t="shared" si="1"/>
        <v>https://uri/0.922651396863765</v>
      </c>
    </row>
    <row r="926">
      <c r="A926" s="2" t="str">
        <f t="shared" si="1"/>
        <v>https://uri/0.953177266948217</v>
      </c>
    </row>
    <row r="927">
      <c r="A927" s="2" t="str">
        <f t="shared" si="1"/>
        <v>https://uri/0.932621032741276</v>
      </c>
    </row>
    <row r="928">
      <c r="A928" s="2" t="str">
        <f t="shared" si="1"/>
        <v>https://uri/0.71529585467803</v>
      </c>
    </row>
    <row r="929">
      <c r="A929" s="2" t="str">
        <f t="shared" si="1"/>
        <v>https://uri/0.490802130634522</v>
      </c>
    </row>
    <row r="930">
      <c r="A930" s="2" t="str">
        <f t="shared" si="1"/>
        <v>https://uri/0.709895581235705</v>
      </c>
    </row>
    <row r="931">
      <c r="A931" s="2" t="str">
        <f t="shared" si="1"/>
        <v>https://uri/0.0490358610080908</v>
      </c>
    </row>
    <row r="932">
      <c r="A932" s="2" t="str">
        <f t="shared" si="1"/>
        <v>https://uri/0.538359323227487</v>
      </c>
    </row>
    <row r="933">
      <c r="A933" s="2" t="str">
        <f t="shared" si="1"/>
        <v>https://uri/0.322127321360555</v>
      </c>
    </row>
    <row r="934">
      <c r="A934" s="2" t="str">
        <f t="shared" si="1"/>
        <v>https://uri/0.944089686817361</v>
      </c>
    </row>
    <row r="935">
      <c r="A935" s="2" t="str">
        <f t="shared" si="1"/>
        <v>https://uri/0.974930743909378</v>
      </c>
    </row>
    <row r="936">
      <c r="A936" s="2" t="str">
        <f t="shared" si="1"/>
        <v>https://uri/0.54106428527684</v>
      </c>
    </row>
    <row r="937">
      <c r="A937" s="2" t="str">
        <f t="shared" si="1"/>
        <v>https://uri/0.102428880341845</v>
      </c>
    </row>
    <row r="938">
      <c r="A938" s="2" t="str">
        <f t="shared" si="1"/>
        <v>https://uri/0.715567673304394</v>
      </c>
    </row>
    <row r="939">
      <c r="A939" s="2" t="str">
        <f t="shared" si="1"/>
        <v>https://uri/0.820317315037873</v>
      </c>
    </row>
    <row r="940">
      <c r="A940" s="2" t="str">
        <f t="shared" si="1"/>
        <v>https://uri/0.367497760014542</v>
      </c>
    </row>
    <row r="941">
      <c r="A941" s="2" t="str">
        <f t="shared" si="1"/>
        <v>https://uri/0.41498671628958</v>
      </c>
    </row>
    <row r="942">
      <c r="A942" s="2" t="str">
        <f t="shared" si="1"/>
        <v>https://uri/0.290643443515417</v>
      </c>
    </row>
    <row r="943">
      <c r="A943" s="2" t="str">
        <f t="shared" si="1"/>
        <v>https://uri/0.945250389325705</v>
      </c>
    </row>
    <row r="944">
      <c r="A944" s="2" t="str">
        <f t="shared" si="1"/>
        <v>https://uri/0.798218500495204</v>
      </c>
    </row>
    <row r="945">
      <c r="A945" s="2" t="str">
        <f t="shared" si="1"/>
        <v>https://uri/0.546231396338343</v>
      </c>
    </row>
    <row r="946">
      <c r="A946" s="2" t="str">
        <f t="shared" si="1"/>
        <v>https://uri/0.447316598557573</v>
      </c>
    </row>
    <row r="947">
      <c r="A947" s="2" t="str">
        <f t="shared" si="1"/>
        <v>https://uri/0.951665868662961</v>
      </c>
    </row>
    <row r="948">
      <c r="A948" s="2" t="str">
        <f t="shared" si="1"/>
        <v>https://uri/0.186048775834098</v>
      </c>
    </row>
    <row r="949">
      <c r="A949" s="2" t="str">
        <f t="shared" si="1"/>
        <v>https://uri/0.558286294188775</v>
      </c>
    </row>
    <row r="950">
      <c r="A950" s="2" t="str">
        <f t="shared" si="1"/>
        <v>https://uri/0.987789573835898</v>
      </c>
    </row>
    <row r="951">
      <c r="A951" s="2" t="str">
        <f t="shared" si="1"/>
        <v>https://uri/0.229335142669819</v>
      </c>
    </row>
    <row r="952">
      <c r="A952" s="2" t="str">
        <f t="shared" si="1"/>
        <v>https://uri/0.611669982251381</v>
      </c>
    </row>
    <row r="953">
      <c r="A953" s="2" t="str">
        <f t="shared" si="1"/>
        <v>https://uri/0.638663852876088</v>
      </c>
    </row>
    <row r="954">
      <c r="A954" s="2" t="str">
        <f t="shared" si="1"/>
        <v>https://uri/0.866311869072303</v>
      </c>
    </row>
    <row r="955">
      <c r="A955" s="2" t="str">
        <f t="shared" si="1"/>
        <v>https://uri/0.347958155156223</v>
      </c>
    </row>
    <row r="956">
      <c r="A956" s="2" t="str">
        <f t="shared" si="1"/>
        <v>https://uri/0.999531077237781</v>
      </c>
    </row>
    <row r="957">
      <c r="A957" s="2" t="str">
        <f t="shared" si="1"/>
        <v>https://uri/0.68368921474376</v>
      </c>
    </row>
    <row r="958">
      <c r="A958" s="2" t="str">
        <f t="shared" si="1"/>
        <v>https://uri/0.200692066807153</v>
      </c>
    </row>
    <row r="959">
      <c r="A959" s="2" t="str">
        <f t="shared" si="1"/>
        <v>https://uri/0.424332467870831</v>
      </c>
    </row>
    <row r="960">
      <c r="A960" s="2" t="str">
        <f t="shared" si="1"/>
        <v>https://uri/0.810555356084123</v>
      </c>
    </row>
    <row r="961">
      <c r="A961" s="2" t="str">
        <f t="shared" si="1"/>
        <v>https://uri/0.0497638622985758</v>
      </c>
    </row>
    <row r="962">
      <c r="A962" s="2" t="str">
        <f t="shared" si="1"/>
        <v>https://uri/0.577420476526679</v>
      </c>
    </row>
    <row r="963">
      <c r="A963" s="2" t="str">
        <f t="shared" si="1"/>
        <v>https://uri/0.961698637242162</v>
      </c>
    </row>
    <row r="964">
      <c r="A964" s="2" t="str">
        <f t="shared" si="1"/>
        <v>https://uri/0.0853579600426663</v>
      </c>
    </row>
    <row r="965">
      <c r="A965" s="2" t="str">
        <f t="shared" si="1"/>
        <v>https://uri/0.415370893541017</v>
      </c>
    </row>
    <row r="966">
      <c r="A966" s="2" t="str">
        <f t="shared" si="1"/>
        <v>https://uri/0.483196589345999</v>
      </c>
    </row>
    <row r="967">
      <c r="A967" s="2" t="str">
        <f t="shared" si="1"/>
        <v>https://uri/0.557777214175881</v>
      </c>
    </row>
    <row r="968">
      <c r="A968" s="2" t="str">
        <f t="shared" si="1"/>
        <v>https://uri/0.550162602881782</v>
      </c>
    </row>
    <row r="969">
      <c r="A969" s="2" t="str">
        <f t="shared" si="1"/>
        <v>https://uri/0.736762511534203</v>
      </c>
    </row>
    <row r="970">
      <c r="A970" s="2" t="str">
        <f t="shared" si="1"/>
        <v>https://uri/0.399756930446343</v>
      </c>
    </row>
    <row r="971">
      <c r="A971" s="2" t="str">
        <f t="shared" si="1"/>
        <v>https://uri/0.30867607551192</v>
      </c>
    </row>
    <row r="972">
      <c r="A972" s="2" t="str">
        <f t="shared" si="1"/>
        <v>https://uri/0.217333011388214</v>
      </c>
    </row>
    <row r="973">
      <c r="A973" s="2" t="str">
        <f t="shared" si="1"/>
        <v>https://uri/0.351559717232133</v>
      </c>
    </row>
    <row r="974">
      <c r="A974" s="2" t="str">
        <f t="shared" si="1"/>
        <v>https://uri/0.0842508449546645</v>
      </c>
    </row>
    <row r="975">
      <c r="A975" s="2" t="str">
        <f t="shared" si="1"/>
        <v>https://uri/0.697761072056412</v>
      </c>
    </row>
    <row r="976">
      <c r="A976" s="2" t="str">
        <f t="shared" si="1"/>
        <v>https://uri/0.413410647718958</v>
      </c>
    </row>
    <row r="977">
      <c r="A977" s="2" t="str">
        <f t="shared" si="1"/>
        <v>https://uri/0.387032626422558</v>
      </c>
    </row>
    <row r="978">
      <c r="A978" s="2" t="str">
        <f t="shared" si="1"/>
        <v>https://uri/0.824012936361848</v>
      </c>
    </row>
    <row r="979">
      <c r="A979" s="2" t="str">
        <f t="shared" si="1"/>
        <v>https://uri/0.251747387128199</v>
      </c>
    </row>
    <row r="980">
      <c r="A980" s="2" t="str">
        <f t="shared" si="1"/>
        <v>https://uri/0.449777443965757</v>
      </c>
    </row>
    <row r="981">
      <c r="A981" s="2" t="str">
        <f t="shared" si="1"/>
        <v>https://uri/0.763619551027795</v>
      </c>
    </row>
    <row r="982">
      <c r="A982" s="2" t="str">
        <f t="shared" si="1"/>
        <v>https://uri/0.00243269561145676</v>
      </c>
    </row>
    <row r="983">
      <c r="A983" s="2" t="str">
        <f t="shared" si="1"/>
        <v>https://uri/0.270682423710777</v>
      </c>
    </row>
    <row r="984">
      <c r="A984" s="2" t="str">
        <f t="shared" si="1"/>
        <v>https://uri/0.214538281793811</v>
      </c>
    </row>
    <row r="985">
      <c r="A985" s="2" t="str">
        <f t="shared" si="1"/>
        <v>https://uri/0.249281756774091</v>
      </c>
    </row>
    <row r="986">
      <c r="A986" s="2" t="str">
        <f t="shared" si="1"/>
        <v>https://uri/0.141723225869558</v>
      </c>
    </row>
    <row r="987">
      <c r="A987" s="2" t="str">
        <f t="shared" si="1"/>
        <v>https://uri/0.494155399827868</v>
      </c>
    </row>
    <row r="988">
      <c r="A988" s="2" t="str">
        <f t="shared" si="1"/>
        <v>https://uri/0.808944863814127</v>
      </c>
    </row>
    <row r="989">
      <c r="A989" s="2" t="str">
        <f t="shared" si="1"/>
        <v>https://uri/0.216579736072638</v>
      </c>
    </row>
    <row r="990">
      <c r="A990" s="2" t="str">
        <f t="shared" si="1"/>
        <v>https://uri/0.698742687370359</v>
      </c>
    </row>
    <row r="991">
      <c r="A991" s="2" t="str">
        <f t="shared" si="1"/>
        <v>https://uri/0.652983311100427</v>
      </c>
    </row>
    <row r="992">
      <c r="A992" s="2" t="str">
        <f t="shared" si="1"/>
        <v>https://uri/0.977658973230865</v>
      </c>
    </row>
    <row r="993">
      <c r="A993" s="2" t="str">
        <f t="shared" si="1"/>
        <v>https://uri/0.981896110568131</v>
      </c>
    </row>
    <row r="994">
      <c r="A994" s="2" t="str">
        <f t="shared" si="1"/>
        <v>https://uri/0.281623607279226</v>
      </c>
    </row>
    <row r="995">
      <c r="A995" s="2" t="str">
        <f t="shared" si="1"/>
        <v>https://uri/0.473786175490269</v>
      </c>
    </row>
    <row r="996">
      <c r="A996" s="2" t="str">
        <f t="shared" si="1"/>
        <v>https://uri/0.489380006957144</v>
      </c>
    </row>
    <row r="997">
      <c r="A997" s="2" t="str">
        <f t="shared" si="1"/>
        <v>https://uri/0.86501935086092</v>
      </c>
    </row>
    <row r="998">
      <c r="A998" s="2" t="str">
        <f t="shared" si="1"/>
        <v>https://uri/0.627816729840367</v>
      </c>
    </row>
    <row r="999">
      <c r="A999" s="2" t="str">
        <f t="shared" si="1"/>
        <v>https://uri/0.853279175298606</v>
      </c>
    </row>
    <row r="1000">
      <c r="A1000" s="2" t="str">
        <f t="shared" si="1"/>
        <v>https://uri/0.81283755999532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</row>
    <row r="2">
      <c r="A2" s="4" t="str">
        <f t="shared" ref="A2:A1000" si="1">CONCAT("https://uri/",RAND())</f>
        <v>https://uri/0.539481216274859</v>
      </c>
    </row>
    <row r="3">
      <c r="A3" s="4" t="str">
        <f t="shared" si="1"/>
        <v>https://uri/0.310582561487024</v>
      </c>
    </row>
    <row r="4">
      <c r="A4" s="4" t="str">
        <f t="shared" si="1"/>
        <v>https://uri/0.705992868592183</v>
      </c>
    </row>
    <row r="5">
      <c r="A5" s="4" t="str">
        <f t="shared" si="1"/>
        <v>https://uri/0.244495124266151</v>
      </c>
    </row>
    <row r="6">
      <c r="A6" s="4" t="str">
        <f t="shared" si="1"/>
        <v>https://uri/0.812354483419834</v>
      </c>
    </row>
    <row r="7">
      <c r="A7" s="4" t="str">
        <f t="shared" si="1"/>
        <v>https://uri/0.945249475193035</v>
      </c>
    </row>
    <row r="8">
      <c r="A8" s="4" t="str">
        <f t="shared" si="1"/>
        <v>https://uri/0.28080483304235</v>
      </c>
    </row>
    <row r="9">
      <c r="A9" s="4" t="str">
        <f t="shared" si="1"/>
        <v>https://uri/0.771245073536156</v>
      </c>
    </row>
    <row r="10">
      <c r="A10" s="4" t="str">
        <f t="shared" si="1"/>
        <v>https://uri/0.596201050062992</v>
      </c>
    </row>
    <row r="11">
      <c r="A11" s="4" t="str">
        <f t="shared" si="1"/>
        <v>https://uri/0.425951430586948</v>
      </c>
    </row>
    <row r="12">
      <c r="A12" s="4" t="str">
        <f t="shared" si="1"/>
        <v>https://uri/0.844838249433367</v>
      </c>
    </row>
    <row r="13">
      <c r="A13" s="4" t="str">
        <f t="shared" si="1"/>
        <v>https://uri/0.793113033323553</v>
      </c>
    </row>
    <row r="14">
      <c r="A14" s="4" t="str">
        <f t="shared" si="1"/>
        <v>https://uri/0.0254452382875184</v>
      </c>
    </row>
    <row r="15">
      <c r="A15" s="4" t="str">
        <f t="shared" si="1"/>
        <v>https://uri/0.214856430894277</v>
      </c>
    </row>
    <row r="16">
      <c r="A16" s="4" t="str">
        <f t="shared" si="1"/>
        <v>https://uri/0.038987917198918</v>
      </c>
    </row>
    <row r="17">
      <c r="A17" s="4" t="str">
        <f t="shared" si="1"/>
        <v>https://uri/0.886202277965595</v>
      </c>
    </row>
    <row r="18">
      <c r="A18" s="4" t="str">
        <f t="shared" si="1"/>
        <v>https://uri/0.740661619738249</v>
      </c>
    </row>
    <row r="19">
      <c r="A19" s="4" t="str">
        <f t="shared" si="1"/>
        <v>https://uri/0.57668880106905</v>
      </c>
    </row>
    <row r="20">
      <c r="A20" s="4" t="str">
        <f t="shared" si="1"/>
        <v>https://uri/0.0880920017515964</v>
      </c>
    </row>
    <row r="21">
      <c r="A21" s="4" t="str">
        <f t="shared" si="1"/>
        <v>https://uri/0.841630453611077</v>
      </c>
    </row>
    <row r="22">
      <c r="A22" s="4" t="str">
        <f t="shared" si="1"/>
        <v>https://uri/0.0108935605542696</v>
      </c>
    </row>
    <row r="23">
      <c r="A23" s="4" t="str">
        <f t="shared" si="1"/>
        <v>https://uri/0.245127664905582</v>
      </c>
    </row>
    <row r="24">
      <c r="A24" s="4" t="str">
        <f t="shared" si="1"/>
        <v>https://uri/0.940581280953051</v>
      </c>
    </row>
    <row r="25">
      <c r="A25" s="4" t="str">
        <f t="shared" si="1"/>
        <v>https://uri/0.518100995643939</v>
      </c>
    </row>
    <row r="26">
      <c r="A26" s="4" t="str">
        <f t="shared" si="1"/>
        <v>https://uri/0.0242466623996663</v>
      </c>
    </row>
    <row r="27">
      <c r="A27" s="4" t="str">
        <f t="shared" si="1"/>
        <v>https://uri/0.541759297046778</v>
      </c>
    </row>
    <row r="28">
      <c r="A28" s="4" t="str">
        <f t="shared" si="1"/>
        <v>https://uri/0.463869610421374</v>
      </c>
    </row>
    <row r="29">
      <c r="A29" s="4" t="str">
        <f t="shared" si="1"/>
        <v>https://uri/0.245066232328125</v>
      </c>
    </row>
    <row r="30">
      <c r="A30" s="4" t="str">
        <f t="shared" si="1"/>
        <v>https://uri/0.504746491913679</v>
      </c>
    </row>
    <row r="31">
      <c r="A31" s="4" t="str">
        <f t="shared" si="1"/>
        <v>https://uri/0.989605814720894</v>
      </c>
    </row>
    <row r="32">
      <c r="A32" s="4" t="str">
        <f t="shared" si="1"/>
        <v>https://uri/0.685994702530311</v>
      </c>
    </row>
    <row r="33">
      <c r="A33" s="4" t="str">
        <f t="shared" si="1"/>
        <v>https://uri/0.483055304318481</v>
      </c>
    </row>
    <row r="34">
      <c r="A34" s="4" t="str">
        <f t="shared" si="1"/>
        <v>https://uri/0.673801900275539</v>
      </c>
    </row>
    <row r="35">
      <c r="A35" s="4" t="str">
        <f t="shared" si="1"/>
        <v>https://uri/0.300167268862277</v>
      </c>
    </row>
    <row r="36">
      <c r="A36" s="4" t="str">
        <f t="shared" si="1"/>
        <v>https://uri/0.449995017739439</v>
      </c>
    </row>
    <row r="37">
      <c r="A37" s="4" t="str">
        <f t="shared" si="1"/>
        <v>https://uri/0.425279539988541</v>
      </c>
    </row>
    <row r="38">
      <c r="A38" s="4" t="str">
        <f t="shared" si="1"/>
        <v>https://uri/0.716216334168287</v>
      </c>
    </row>
    <row r="39">
      <c r="A39" s="4" t="str">
        <f t="shared" si="1"/>
        <v>https://uri/0.981077565803021</v>
      </c>
    </row>
    <row r="40">
      <c r="A40" s="4" t="str">
        <f t="shared" si="1"/>
        <v>https://uri/0.00473454285038932</v>
      </c>
    </row>
    <row r="41">
      <c r="A41" s="4" t="str">
        <f t="shared" si="1"/>
        <v>https://uri/0.233417085257866</v>
      </c>
    </row>
    <row r="42">
      <c r="A42" s="4" t="str">
        <f t="shared" si="1"/>
        <v>https://uri/0.333541319346029</v>
      </c>
    </row>
    <row r="43">
      <c r="A43" s="4" t="str">
        <f t="shared" si="1"/>
        <v>https://uri/0.710889481170707</v>
      </c>
    </row>
    <row r="44">
      <c r="A44" s="4" t="str">
        <f t="shared" si="1"/>
        <v>https://uri/0.994364490568323</v>
      </c>
    </row>
    <row r="45">
      <c r="A45" s="4" t="str">
        <f t="shared" si="1"/>
        <v>https://uri/0.640517259648707</v>
      </c>
    </row>
    <row r="46">
      <c r="A46" s="4" t="str">
        <f t="shared" si="1"/>
        <v>https://uri/0.671668192016287</v>
      </c>
    </row>
    <row r="47">
      <c r="A47" s="4" t="str">
        <f t="shared" si="1"/>
        <v>https://uri/0.0581675751787401</v>
      </c>
    </row>
    <row r="48">
      <c r="A48" s="4" t="str">
        <f t="shared" si="1"/>
        <v>https://uri/0.0283371737790126</v>
      </c>
    </row>
    <row r="49">
      <c r="A49" s="4" t="str">
        <f t="shared" si="1"/>
        <v>https://uri/0.725254370547721</v>
      </c>
    </row>
    <row r="50">
      <c r="A50" s="4" t="str">
        <f t="shared" si="1"/>
        <v>https://uri/0.894904894744563</v>
      </c>
    </row>
    <row r="51">
      <c r="A51" s="4" t="str">
        <f t="shared" si="1"/>
        <v>https://uri/0.0839819159932035</v>
      </c>
    </row>
    <row r="52">
      <c r="A52" s="4" t="str">
        <f t="shared" si="1"/>
        <v>https://uri/0.514863603817141</v>
      </c>
    </row>
    <row r="53">
      <c r="A53" s="4" t="str">
        <f t="shared" si="1"/>
        <v>https://uri/0.764299939244576</v>
      </c>
    </row>
    <row r="54">
      <c r="A54" s="4" t="str">
        <f t="shared" si="1"/>
        <v>https://uri/0.945387163199675</v>
      </c>
    </row>
    <row r="55">
      <c r="A55" s="4" t="str">
        <f t="shared" si="1"/>
        <v>https://uri/0.860059926884851</v>
      </c>
    </row>
    <row r="56">
      <c r="A56" s="4" t="str">
        <f t="shared" si="1"/>
        <v>https://uri/0.722933718177436</v>
      </c>
    </row>
    <row r="57">
      <c r="A57" s="4" t="str">
        <f t="shared" si="1"/>
        <v>https://uri/0.203371117637594</v>
      </c>
    </row>
    <row r="58">
      <c r="A58" s="4" t="str">
        <f t="shared" si="1"/>
        <v>https://uri/0.574524310320955</v>
      </c>
    </row>
    <row r="59">
      <c r="A59" s="4" t="str">
        <f t="shared" si="1"/>
        <v>https://uri/0.959267290741131</v>
      </c>
    </row>
    <row r="60">
      <c r="A60" s="4" t="str">
        <f t="shared" si="1"/>
        <v>https://uri/0.101493713485223</v>
      </c>
    </row>
    <row r="61">
      <c r="A61" s="4" t="str">
        <f t="shared" si="1"/>
        <v>https://uri/0.952552144287123</v>
      </c>
    </row>
    <row r="62">
      <c r="A62" s="4" t="str">
        <f t="shared" si="1"/>
        <v>https://uri/0.562281583698371</v>
      </c>
    </row>
    <row r="63">
      <c r="A63" s="4" t="str">
        <f t="shared" si="1"/>
        <v>https://uri/0.530753266645074</v>
      </c>
    </row>
    <row r="64">
      <c r="A64" s="4" t="str">
        <f t="shared" si="1"/>
        <v>https://uri/0.729102365079103</v>
      </c>
    </row>
    <row r="65">
      <c r="A65" s="4" t="str">
        <f t="shared" si="1"/>
        <v>https://uri/0.40777497295764</v>
      </c>
    </row>
    <row r="66">
      <c r="A66" s="4" t="str">
        <f t="shared" si="1"/>
        <v>https://uri/0.150452910550105</v>
      </c>
    </row>
    <row r="67">
      <c r="A67" s="4" t="str">
        <f t="shared" si="1"/>
        <v>https://uri/0.659009433003599</v>
      </c>
    </row>
    <row r="68">
      <c r="A68" s="4" t="str">
        <f t="shared" si="1"/>
        <v>https://uri/0.393364236614858</v>
      </c>
    </row>
    <row r="69">
      <c r="A69" s="4" t="str">
        <f t="shared" si="1"/>
        <v>https://uri/0.827883945960654</v>
      </c>
    </row>
    <row r="70">
      <c r="A70" s="4" t="str">
        <f t="shared" si="1"/>
        <v>https://uri/0.107678724479036</v>
      </c>
    </row>
    <row r="71">
      <c r="A71" s="4" t="str">
        <f t="shared" si="1"/>
        <v>https://uri/0.324255722179497</v>
      </c>
    </row>
    <row r="72">
      <c r="A72" s="4" t="str">
        <f t="shared" si="1"/>
        <v>https://uri/0.206664571751786</v>
      </c>
    </row>
    <row r="73">
      <c r="A73" s="4" t="str">
        <f t="shared" si="1"/>
        <v>https://uri/0.955498845090725</v>
      </c>
    </row>
    <row r="74">
      <c r="A74" s="4" t="str">
        <f t="shared" si="1"/>
        <v>https://uri/0.516816037288438</v>
      </c>
    </row>
    <row r="75">
      <c r="A75" s="4" t="str">
        <f t="shared" si="1"/>
        <v>https://uri/0.430980463900384</v>
      </c>
    </row>
    <row r="76">
      <c r="A76" s="4" t="str">
        <f t="shared" si="1"/>
        <v>https://uri/0.853206880410774</v>
      </c>
    </row>
    <row r="77">
      <c r="A77" s="4" t="str">
        <f t="shared" si="1"/>
        <v>https://uri/0.0599292850158959</v>
      </c>
    </row>
    <row r="78">
      <c r="A78" s="4" t="str">
        <f t="shared" si="1"/>
        <v>https://uri/0.329368743986063</v>
      </c>
    </row>
    <row r="79">
      <c r="A79" s="4" t="str">
        <f t="shared" si="1"/>
        <v>https://uri/0.0521263302211616</v>
      </c>
    </row>
    <row r="80">
      <c r="A80" s="4" t="str">
        <f t="shared" si="1"/>
        <v>https://uri/0.532081319117222</v>
      </c>
    </row>
    <row r="81">
      <c r="A81" s="4" t="str">
        <f t="shared" si="1"/>
        <v>https://uri/0.901682767362</v>
      </c>
    </row>
    <row r="82">
      <c r="A82" s="4" t="str">
        <f t="shared" si="1"/>
        <v>https://uri/0.967037937407861</v>
      </c>
    </row>
    <row r="83">
      <c r="A83" s="4" t="str">
        <f t="shared" si="1"/>
        <v>https://uri/0.24832765449855</v>
      </c>
    </row>
    <row r="84">
      <c r="A84" s="4" t="str">
        <f t="shared" si="1"/>
        <v>https://uri/0.412067921805764</v>
      </c>
    </row>
    <row r="85">
      <c r="A85" s="4" t="str">
        <f t="shared" si="1"/>
        <v>https://uri/0.470647834743602</v>
      </c>
    </row>
    <row r="86">
      <c r="A86" s="4" t="str">
        <f t="shared" si="1"/>
        <v>https://uri/0.767053732467721</v>
      </c>
    </row>
    <row r="87">
      <c r="A87" s="4" t="str">
        <f t="shared" si="1"/>
        <v>https://uri/0.564768517847951</v>
      </c>
    </row>
    <row r="88">
      <c r="A88" s="4" t="str">
        <f t="shared" si="1"/>
        <v>https://uri/0.946105739737143</v>
      </c>
    </row>
    <row r="89">
      <c r="A89" s="4" t="str">
        <f t="shared" si="1"/>
        <v>https://uri/0.733822324817034</v>
      </c>
    </row>
    <row r="90">
      <c r="A90" s="4" t="str">
        <f t="shared" si="1"/>
        <v>https://uri/0.865801609876254</v>
      </c>
    </row>
    <row r="91">
      <c r="A91" s="4" t="str">
        <f t="shared" si="1"/>
        <v>https://uri/0.582645527115286</v>
      </c>
    </row>
    <row r="92">
      <c r="A92" s="4" t="str">
        <f t="shared" si="1"/>
        <v>https://uri/0.706835298128288</v>
      </c>
    </row>
    <row r="93">
      <c r="A93" s="4" t="str">
        <f t="shared" si="1"/>
        <v>https://uri/0.0434965728071731</v>
      </c>
    </row>
    <row r="94">
      <c r="A94" s="4" t="str">
        <f t="shared" si="1"/>
        <v>https://uri/0.194357495862754</v>
      </c>
    </row>
    <row r="95">
      <c r="A95" s="4" t="str">
        <f t="shared" si="1"/>
        <v>https://uri/0.707882605073541</v>
      </c>
    </row>
    <row r="96">
      <c r="A96" s="4" t="str">
        <f t="shared" si="1"/>
        <v>https://uri/0.499348381695267</v>
      </c>
    </row>
    <row r="97">
      <c r="A97" s="4" t="str">
        <f t="shared" si="1"/>
        <v>https://uri/0.303089775273267</v>
      </c>
    </row>
    <row r="98">
      <c r="A98" s="4" t="str">
        <f t="shared" si="1"/>
        <v>https://uri/0.619897949677615</v>
      </c>
    </row>
    <row r="99">
      <c r="A99" s="4" t="str">
        <f t="shared" si="1"/>
        <v>https://uri/0.716660028752359</v>
      </c>
    </row>
    <row r="100">
      <c r="A100" s="4" t="str">
        <f t="shared" si="1"/>
        <v>https://uri/0.383256006654434</v>
      </c>
    </row>
    <row r="101">
      <c r="A101" s="4" t="str">
        <f t="shared" si="1"/>
        <v>https://uri/0.465377066821846</v>
      </c>
    </row>
    <row r="102">
      <c r="A102" s="4" t="str">
        <f t="shared" si="1"/>
        <v>https://uri/0.908552878087491</v>
      </c>
    </row>
    <row r="103">
      <c r="A103" s="4" t="str">
        <f t="shared" si="1"/>
        <v>https://uri/0.445483062570079</v>
      </c>
    </row>
    <row r="104">
      <c r="A104" s="4" t="str">
        <f t="shared" si="1"/>
        <v>https://uri/0.89341121151731</v>
      </c>
    </row>
    <row r="105">
      <c r="A105" s="4" t="str">
        <f t="shared" si="1"/>
        <v>https://uri/0.446634191569937</v>
      </c>
    </row>
    <row r="106">
      <c r="A106" s="4" t="str">
        <f t="shared" si="1"/>
        <v>https://uri/0.108120102655459</v>
      </c>
    </row>
    <row r="107">
      <c r="A107" s="4" t="str">
        <f t="shared" si="1"/>
        <v>https://uri/0.412930564551543</v>
      </c>
    </row>
    <row r="108">
      <c r="A108" s="4" t="str">
        <f t="shared" si="1"/>
        <v>https://uri/0.187100908976179</v>
      </c>
    </row>
    <row r="109">
      <c r="A109" s="4" t="str">
        <f t="shared" si="1"/>
        <v>https://uri/0.0802649889327449</v>
      </c>
    </row>
    <row r="110">
      <c r="A110" s="4" t="str">
        <f t="shared" si="1"/>
        <v>https://uri/0.15316242591098</v>
      </c>
    </row>
    <row r="111">
      <c r="A111" s="4" t="str">
        <f t="shared" si="1"/>
        <v>https://uri/0.090887051882098</v>
      </c>
    </row>
    <row r="112">
      <c r="A112" s="4" t="str">
        <f t="shared" si="1"/>
        <v>https://uri/0.0652468206242621</v>
      </c>
    </row>
    <row r="113">
      <c r="A113" s="4" t="str">
        <f t="shared" si="1"/>
        <v>https://uri/0.304766911163438</v>
      </c>
    </row>
    <row r="114">
      <c r="A114" s="4" t="str">
        <f t="shared" si="1"/>
        <v>https://uri/0.980359604739439</v>
      </c>
    </row>
    <row r="115">
      <c r="A115" s="4" t="str">
        <f t="shared" si="1"/>
        <v>https://uri/0.0049765471530574</v>
      </c>
    </row>
    <row r="116">
      <c r="A116" s="4" t="str">
        <f t="shared" si="1"/>
        <v>https://uri/0.816132385814287</v>
      </c>
    </row>
    <row r="117">
      <c r="A117" s="4" t="str">
        <f t="shared" si="1"/>
        <v>https://uri/0.383428005840376</v>
      </c>
    </row>
    <row r="118">
      <c r="A118" s="4" t="str">
        <f t="shared" si="1"/>
        <v>https://uri/0.208588994092503</v>
      </c>
    </row>
    <row r="119">
      <c r="A119" s="4" t="str">
        <f t="shared" si="1"/>
        <v>https://uri/0.837080287478143</v>
      </c>
    </row>
    <row r="120">
      <c r="A120" s="4" t="str">
        <f t="shared" si="1"/>
        <v>https://uri/0.612398990615046</v>
      </c>
    </row>
    <row r="121">
      <c r="A121" s="4" t="str">
        <f t="shared" si="1"/>
        <v>https://uri/0.586938404126415</v>
      </c>
    </row>
    <row r="122">
      <c r="A122" s="4" t="str">
        <f t="shared" si="1"/>
        <v>https://uri/0.486060420804451</v>
      </c>
    </row>
    <row r="123">
      <c r="A123" s="4" t="str">
        <f t="shared" si="1"/>
        <v>https://uri/0.227234257296962</v>
      </c>
    </row>
    <row r="124">
      <c r="A124" s="4" t="str">
        <f t="shared" si="1"/>
        <v>https://uri/0.755531677437448</v>
      </c>
    </row>
    <row r="125">
      <c r="A125" s="4" t="str">
        <f t="shared" si="1"/>
        <v>https://uri/0.435138254052075</v>
      </c>
    </row>
    <row r="126">
      <c r="A126" s="4" t="str">
        <f t="shared" si="1"/>
        <v>https://uri/0.935932221628882</v>
      </c>
    </row>
    <row r="127">
      <c r="A127" s="4" t="str">
        <f t="shared" si="1"/>
        <v>https://uri/0.0278667852525089</v>
      </c>
    </row>
    <row r="128">
      <c r="A128" s="4" t="str">
        <f t="shared" si="1"/>
        <v>https://uri/0.406780686993037</v>
      </c>
    </row>
    <row r="129">
      <c r="A129" s="4" t="str">
        <f t="shared" si="1"/>
        <v>https://uri/0.29041292765396</v>
      </c>
    </row>
    <row r="130">
      <c r="A130" s="4" t="str">
        <f t="shared" si="1"/>
        <v>https://uri/0.742187076642591</v>
      </c>
    </row>
    <row r="131">
      <c r="A131" s="4" t="str">
        <f t="shared" si="1"/>
        <v>https://uri/0.35025076840709</v>
      </c>
    </row>
    <row r="132">
      <c r="A132" s="4" t="str">
        <f t="shared" si="1"/>
        <v>https://uri/0.569441914109557</v>
      </c>
    </row>
    <row r="133">
      <c r="A133" s="4" t="str">
        <f t="shared" si="1"/>
        <v>https://uri/0.822785733072481</v>
      </c>
    </row>
    <row r="134">
      <c r="A134" s="4" t="str">
        <f t="shared" si="1"/>
        <v>https://uri/0.809147514038819</v>
      </c>
    </row>
    <row r="135">
      <c r="A135" s="4" t="str">
        <f t="shared" si="1"/>
        <v>https://uri/0.861208335657903</v>
      </c>
    </row>
    <row r="136">
      <c r="A136" s="4" t="str">
        <f t="shared" si="1"/>
        <v>https://uri/0.994646120920299</v>
      </c>
    </row>
    <row r="137">
      <c r="A137" s="4" t="str">
        <f t="shared" si="1"/>
        <v>https://uri/0.625547174992742</v>
      </c>
    </row>
    <row r="138">
      <c r="A138" s="4" t="str">
        <f t="shared" si="1"/>
        <v>https://uri/0.600863274968703</v>
      </c>
    </row>
    <row r="139">
      <c r="A139" s="4" t="str">
        <f t="shared" si="1"/>
        <v>https://uri/0.43752085715734</v>
      </c>
    </row>
    <row r="140">
      <c r="A140" s="4" t="str">
        <f t="shared" si="1"/>
        <v>https://uri/0.371283023526211</v>
      </c>
    </row>
    <row r="141">
      <c r="A141" s="4" t="str">
        <f t="shared" si="1"/>
        <v>https://uri/0.0502988337621397</v>
      </c>
    </row>
    <row r="142">
      <c r="A142" s="4" t="str">
        <f t="shared" si="1"/>
        <v>https://uri/0.720703246464845</v>
      </c>
    </row>
    <row r="143">
      <c r="A143" s="4" t="str">
        <f t="shared" si="1"/>
        <v>https://uri/0.466160362938971</v>
      </c>
    </row>
    <row r="144">
      <c r="A144" s="4" t="str">
        <f t="shared" si="1"/>
        <v>https://uri/0.630412807052982</v>
      </c>
    </row>
    <row r="145">
      <c r="A145" s="4" t="str">
        <f t="shared" si="1"/>
        <v>https://uri/0.15157927944586</v>
      </c>
    </row>
    <row r="146">
      <c r="A146" s="4" t="str">
        <f t="shared" si="1"/>
        <v>https://uri/0.526837166588145</v>
      </c>
    </row>
    <row r="147">
      <c r="A147" s="4" t="str">
        <f t="shared" si="1"/>
        <v>https://uri/0.790373153570999</v>
      </c>
    </row>
    <row r="148">
      <c r="A148" s="4" t="str">
        <f t="shared" si="1"/>
        <v>https://uri/0.445495018851228</v>
      </c>
    </row>
    <row r="149">
      <c r="A149" s="4" t="str">
        <f t="shared" si="1"/>
        <v>https://uri/0.483778207917436</v>
      </c>
    </row>
    <row r="150">
      <c r="A150" s="4" t="str">
        <f t="shared" si="1"/>
        <v>https://uri/0.0958931577962451</v>
      </c>
    </row>
    <row r="151">
      <c r="A151" s="4" t="str">
        <f t="shared" si="1"/>
        <v>https://uri/0.544810045900402</v>
      </c>
    </row>
    <row r="152">
      <c r="A152" s="4" t="str">
        <f t="shared" si="1"/>
        <v>https://uri/0.0419899217656164</v>
      </c>
    </row>
    <row r="153">
      <c r="A153" s="4" t="str">
        <f t="shared" si="1"/>
        <v>https://uri/0.376834120598942</v>
      </c>
    </row>
    <row r="154">
      <c r="A154" s="4" t="str">
        <f t="shared" si="1"/>
        <v>https://uri/0.144929436679518</v>
      </c>
    </row>
    <row r="155">
      <c r="A155" s="4" t="str">
        <f t="shared" si="1"/>
        <v>https://uri/0.897311922039499</v>
      </c>
    </row>
    <row r="156">
      <c r="A156" s="4" t="str">
        <f t="shared" si="1"/>
        <v>https://uri/0.243365623346267</v>
      </c>
    </row>
    <row r="157">
      <c r="A157" s="4" t="str">
        <f t="shared" si="1"/>
        <v>https://uri/0.232250218652697</v>
      </c>
    </row>
    <row r="158">
      <c r="A158" s="4" t="str">
        <f t="shared" si="1"/>
        <v>https://uri/0.100959330218582</v>
      </c>
    </row>
    <row r="159">
      <c r="A159" s="4" t="str">
        <f t="shared" si="1"/>
        <v>https://uri/0.0206232946243325</v>
      </c>
    </row>
    <row r="160">
      <c r="A160" s="4" t="str">
        <f t="shared" si="1"/>
        <v>https://uri/0.275269329401991</v>
      </c>
    </row>
    <row r="161">
      <c r="A161" s="4" t="str">
        <f t="shared" si="1"/>
        <v>https://uri/0.327251569091743</v>
      </c>
    </row>
    <row r="162">
      <c r="A162" s="4" t="str">
        <f t="shared" si="1"/>
        <v>https://uri/0.367620712597099</v>
      </c>
    </row>
    <row r="163">
      <c r="A163" s="4" t="str">
        <f t="shared" si="1"/>
        <v>https://uri/0.454220659756057</v>
      </c>
    </row>
    <row r="164">
      <c r="A164" s="4" t="str">
        <f t="shared" si="1"/>
        <v>https://uri/0.225598683050284</v>
      </c>
    </row>
    <row r="165">
      <c r="A165" s="4" t="str">
        <f t="shared" si="1"/>
        <v>https://uri/0.592446527814963</v>
      </c>
    </row>
    <row r="166">
      <c r="A166" s="4" t="str">
        <f t="shared" si="1"/>
        <v>https://uri/0.980182851053046</v>
      </c>
    </row>
    <row r="167">
      <c r="A167" s="4" t="str">
        <f t="shared" si="1"/>
        <v>https://uri/0.384606510724823</v>
      </c>
    </row>
    <row r="168">
      <c r="A168" s="4" t="str">
        <f t="shared" si="1"/>
        <v>https://uri/0.215435409497008</v>
      </c>
    </row>
    <row r="169">
      <c r="A169" s="4" t="str">
        <f t="shared" si="1"/>
        <v>https://uri/0.837143684136014</v>
      </c>
    </row>
    <row r="170">
      <c r="A170" s="4" t="str">
        <f t="shared" si="1"/>
        <v>https://uri/0.262934251980065</v>
      </c>
    </row>
    <row r="171">
      <c r="A171" s="4" t="str">
        <f t="shared" si="1"/>
        <v>https://uri/0.271833792191896</v>
      </c>
    </row>
    <row r="172">
      <c r="A172" s="4" t="str">
        <f t="shared" si="1"/>
        <v>https://uri/0.274279524667602</v>
      </c>
    </row>
    <row r="173">
      <c r="A173" s="4" t="str">
        <f t="shared" si="1"/>
        <v>https://uri/0.936515382009426</v>
      </c>
    </row>
    <row r="174">
      <c r="A174" s="4" t="str">
        <f t="shared" si="1"/>
        <v>https://uri/0.80709778225924</v>
      </c>
    </row>
    <row r="175">
      <c r="A175" s="4" t="str">
        <f t="shared" si="1"/>
        <v>https://uri/0.680689762807033</v>
      </c>
    </row>
    <row r="176">
      <c r="A176" s="4" t="str">
        <f t="shared" si="1"/>
        <v>https://uri/0.632750074958942</v>
      </c>
    </row>
    <row r="177">
      <c r="A177" s="4" t="str">
        <f t="shared" si="1"/>
        <v>https://uri/0.566087060519608</v>
      </c>
    </row>
    <row r="178">
      <c r="A178" s="4" t="str">
        <f t="shared" si="1"/>
        <v>https://uri/0.0727702611110453</v>
      </c>
    </row>
    <row r="179">
      <c r="A179" s="4" t="str">
        <f t="shared" si="1"/>
        <v>https://uri/0.136882555252932</v>
      </c>
    </row>
    <row r="180">
      <c r="A180" s="4" t="str">
        <f t="shared" si="1"/>
        <v>https://uri/0.646893568560262</v>
      </c>
    </row>
    <row r="181">
      <c r="A181" s="4" t="str">
        <f t="shared" si="1"/>
        <v>https://uri/0.171571682457251</v>
      </c>
    </row>
    <row r="182">
      <c r="A182" s="4" t="str">
        <f t="shared" si="1"/>
        <v>https://uri/0.184984975671113</v>
      </c>
    </row>
    <row r="183">
      <c r="A183" s="4" t="str">
        <f t="shared" si="1"/>
        <v>https://uri/0.321737073750868</v>
      </c>
    </row>
    <row r="184">
      <c r="A184" s="4" t="str">
        <f t="shared" si="1"/>
        <v>https://uri/0.850469032200109</v>
      </c>
    </row>
    <row r="185">
      <c r="A185" s="4" t="str">
        <f t="shared" si="1"/>
        <v>https://uri/0.995856823585366</v>
      </c>
    </row>
    <row r="186">
      <c r="A186" s="4" t="str">
        <f t="shared" si="1"/>
        <v>https://uri/0.0418483313023064</v>
      </c>
    </row>
    <row r="187">
      <c r="A187" s="4" t="str">
        <f t="shared" si="1"/>
        <v>https://uri/0.943321664119607</v>
      </c>
    </row>
    <row r="188">
      <c r="A188" s="4" t="str">
        <f t="shared" si="1"/>
        <v>https://uri/0.695054346552873</v>
      </c>
    </row>
    <row r="189">
      <c r="A189" s="4" t="str">
        <f t="shared" si="1"/>
        <v>https://uri/0.149991467319017</v>
      </c>
    </row>
    <row r="190">
      <c r="A190" s="4" t="str">
        <f t="shared" si="1"/>
        <v>https://uri/0.681801873429685</v>
      </c>
    </row>
    <row r="191">
      <c r="A191" s="4" t="str">
        <f t="shared" si="1"/>
        <v>https://uri/0.177590742059372</v>
      </c>
    </row>
    <row r="192">
      <c r="A192" s="4" t="str">
        <f t="shared" si="1"/>
        <v>https://uri/0.382545606150138</v>
      </c>
    </row>
    <row r="193">
      <c r="A193" s="4" t="str">
        <f t="shared" si="1"/>
        <v>https://uri/0.911308372067184</v>
      </c>
    </row>
    <row r="194">
      <c r="A194" s="4" t="str">
        <f t="shared" si="1"/>
        <v>https://uri/0.96741379935974</v>
      </c>
    </row>
    <row r="195">
      <c r="A195" s="4" t="str">
        <f t="shared" si="1"/>
        <v>https://uri/0.660042538032783</v>
      </c>
    </row>
    <row r="196">
      <c r="A196" s="4" t="str">
        <f t="shared" si="1"/>
        <v>https://uri/0.820597376006674</v>
      </c>
    </row>
    <row r="197">
      <c r="A197" s="4" t="str">
        <f t="shared" si="1"/>
        <v>https://uri/0.65935730310962</v>
      </c>
    </row>
    <row r="198">
      <c r="A198" s="4" t="str">
        <f t="shared" si="1"/>
        <v>https://uri/0.0347047348247334</v>
      </c>
    </row>
    <row r="199">
      <c r="A199" s="4" t="str">
        <f t="shared" si="1"/>
        <v>https://uri/0.626555356638725</v>
      </c>
    </row>
    <row r="200">
      <c r="A200" s="4" t="str">
        <f t="shared" si="1"/>
        <v>https://uri/0.138778650526442</v>
      </c>
    </row>
    <row r="201">
      <c r="A201" s="4" t="str">
        <f t="shared" si="1"/>
        <v>https://uri/0.119112927687542</v>
      </c>
    </row>
    <row r="202">
      <c r="A202" s="4" t="str">
        <f t="shared" si="1"/>
        <v>https://uri/0.629864661463977</v>
      </c>
    </row>
    <row r="203">
      <c r="A203" s="4" t="str">
        <f t="shared" si="1"/>
        <v>https://uri/0.95147979278708</v>
      </c>
    </row>
    <row r="204">
      <c r="A204" s="4" t="str">
        <f t="shared" si="1"/>
        <v>https://uri/0.391695838705316</v>
      </c>
    </row>
    <row r="205">
      <c r="A205" s="4" t="str">
        <f t="shared" si="1"/>
        <v>https://uri/0.870960847137223</v>
      </c>
    </row>
    <row r="206">
      <c r="A206" s="4" t="str">
        <f t="shared" si="1"/>
        <v>https://uri/0.409319212942265</v>
      </c>
    </row>
    <row r="207">
      <c r="A207" s="4" t="str">
        <f t="shared" si="1"/>
        <v>https://uri/0.511728181380977</v>
      </c>
    </row>
    <row r="208">
      <c r="A208" s="4" t="str">
        <f t="shared" si="1"/>
        <v>https://uri/0.0450602031944071</v>
      </c>
    </row>
    <row r="209">
      <c r="A209" s="4" t="str">
        <f t="shared" si="1"/>
        <v>https://uri/0.408253684302916</v>
      </c>
    </row>
    <row r="210">
      <c r="A210" s="4" t="str">
        <f t="shared" si="1"/>
        <v>https://uri/0.514455062585632</v>
      </c>
    </row>
    <row r="211">
      <c r="A211" s="4" t="str">
        <f t="shared" si="1"/>
        <v>https://uri/0.517516986261421</v>
      </c>
    </row>
    <row r="212">
      <c r="A212" s="4" t="str">
        <f t="shared" si="1"/>
        <v>https://uri/0.591654583064323</v>
      </c>
    </row>
    <row r="213">
      <c r="A213" s="4" t="str">
        <f t="shared" si="1"/>
        <v>https://uri/0.375768801920618</v>
      </c>
    </row>
    <row r="214">
      <c r="A214" s="4" t="str">
        <f t="shared" si="1"/>
        <v>https://uri/0.248915878792116</v>
      </c>
    </row>
    <row r="215">
      <c r="A215" s="4" t="str">
        <f t="shared" si="1"/>
        <v>https://uri/0.193581755180876</v>
      </c>
    </row>
    <row r="216">
      <c r="A216" s="4" t="str">
        <f t="shared" si="1"/>
        <v>https://uri/0.176379786971495</v>
      </c>
    </row>
    <row r="217">
      <c r="A217" s="4" t="str">
        <f t="shared" si="1"/>
        <v>https://uri/0.00618801200430386</v>
      </c>
    </row>
    <row r="218">
      <c r="A218" s="4" t="str">
        <f t="shared" si="1"/>
        <v>https://uri/0.484231759806014</v>
      </c>
    </row>
    <row r="219">
      <c r="A219" s="4" t="str">
        <f t="shared" si="1"/>
        <v>https://uri/0.469097904065061</v>
      </c>
    </row>
    <row r="220">
      <c r="A220" s="4" t="str">
        <f t="shared" si="1"/>
        <v>https://uri/0.423038629174746</v>
      </c>
    </row>
    <row r="221">
      <c r="A221" s="4" t="str">
        <f t="shared" si="1"/>
        <v>https://uri/0.186758367055383</v>
      </c>
    </row>
    <row r="222">
      <c r="A222" s="4" t="str">
        <f t="shared" si="1"/>
        <v>https://uri/0.498646653565406</v>
      </c>
    </row>
    <row r="223">
      <c r="A223" s="4" t="str">
        <f t="shared" si="1"/>
        <v>https://uri/0.140205510417796</v>
      </c>
    </row>
    <row r="224">
      <c r="A224" s="4" t="str">
        <f t="shared" si="1"/>
        <v>https://uri/0.750241201972301</v>
      </c>
    </row>
    <row r="225">
      <c r="A225" s="4" t="str">
        <f t="shared" si="1"/>
        <v>https://uri/0.0345829038400598</v>
      </c>
    </row>
    <row r="226">
      <c r="A226" s="4" t="str">
        <f t="shared" si="1"/>
        <v>https://uri/0.314359753023663</v>
      </c>
    </row>
    <row r="227">
      <c r="A227" s="4" t="str">
        <f t="shared" si="1"/>
        <v>https://uri/0.305949646300353</v>
      </c>
    </row>
    <row r="228">
      <c r="A228" s="4" t="str">
        <f t="shared" si="1"/>
        <v>https://uri/0.339792285411018</v>
      </c>
    </row>
    <row r="229">
      <c r="A229" s="4" t="str">
        <f t="shared" si="1"/>
        <v>https://uri/0.336528759660508</v>
      </c>
    </row>
    <row r="230">
      <c r="A230" s="4" t="str">
        <f t="shared" si="1"/>
        <v>https://uri/0.239998634937498</v>
      </c>
    </row>
    <row r="231">
      <c r="A231" s="4" t="str">
        <f t="shared" si="1"/>
        <v>https://uri/0.746611994763817</v>
      </c>
    </row>
    <row r="232">
      <c r="A232" s="4" t="str">
        <f t="shared" si="1"/>
        <v>https://uri/0.578148046747091</v>
      </c>
    </row>
    <row r="233">
      <c r="A233" s="4" t="str">
        <f t="shared" si="1"/>
        <v>https://uri/0.718529068414215</v>
      </c>
    </row>
    <row r="234">
      <c r="A234" s="4" t="str">
        <f t="shared" si="1"/>
        <v>https://uri/0.247993220647707</v>
      </c>
    </row>
    <row r="235">
      <c r="A235" s="4" t="str">
        <f t="shared" si="1"/>
        <v>https://uri/0.312823899378075</v>
      </c>
    </row>
    <row r="236">
      <c r="A236" s="4" t="str">
        <f t="shared" si="1"/>
        <v>https://uri/0.230005346686169</v>
      </c>
    </row>
    <row r="237">
      <c r="A237" s="4" t="str">
        <f t="shared" si="1"/>
        <v>https://uri/0.94909473751249</v>
      </c>
    </row>
    <row r="238">
      <c r="A238" s="4" t="str">
        <f t="shared" si="1"/>
        <v>https://uri/0.0206213451214088</v>
      </c>
    </row>
    <row r="239">
      <c r="A239" s="4" t="str">
        <f t="shared" si="1"/>
        <v>https://uri/0.324514521700675</v>
      </c>
    </row>
    <row r="240">
      <c r="A240" s="4" t="str">
        <f t="shared" si="1"/>
        <v>https://uri/0.822814611522982</v>
      </c>
    </row>
    <row r="241">
      <c r="A241" s="4" t="str">
        <f t="shared" si="1"/>
        <v>https://uri/0.35314037173974</v>
      </c>
    </row>
    <row r="242">
      <c r="A242" s="4" t="str">
        <f t="shared" si="1"/>
        <v>https://uri/0.983848274133391</v>
      </c>
    </row>
    <row r="243">
      <c r="A243" s="4" t="str">
        <f t="shared" si="1"/>
        <v>https://uri/0.440662363313923</v>
      </c>
    </row>
    <row r="244">
      <c r="A244" s="4" t="str">
        <f t="shared" si="1"/>
        <v>https://uri/0.72198243093036</v>
      </c>
    </row>
    <row r="245">
      <c r="A245" s="4" t="str">
        <f t="shared" si="1"/>
        <v>https://uri/0.914768509734082</v>
      </c>
    </row>
    <row r="246">
      <c r="A246" s="4" t="str">
        <f t="shared" si="1"/>
        <v>https://uri/0.414683908939043</v>
      </c>
    </row>
    <row r="247">
      <c r="A247" s="4" t="str">
        <f t="shared" si="1"/>
        <v>https://uri/0.453982095376981</v>
      </c>
    </row>
    <row r="248">
      <c r="A248" s="4" t="str">
        <f t="shared" si="1"/>
        <v>https://uri/0.15875782200674</v>
      </c>
    </row>
    <row r="249">
      <c r="A249" s="4" t="str">
        <f t="shared" si="1"/>
        <v>https://uri/0.28144485861435</v>
      </c>
    </row>
    <row r="250">
      <c r="A250" s="4" t="str">
        <f t="shared" si="1"/>
        <v>https://uri/0.755633467795075</v>
      </c>
    </row>
    <row r="251">
      <c r="A251" s="4" t="str">
        <f t="shared" si="1"/>
        <v>https://uri/0.989092845101875</v>
      </c>
    </row>
    <row r="252">
      <c r="A252" s="4" t="str">
        <f t="shared" si="1"/>
        <v>https://uri/0.0362718270183358</v>
      </c>
    </row>
    <row r="253">
      <c r="A253" s="4" t="str">
        <f t="shared" si="1"/>
        <v>https://uri/0.54703637892662</v>
      </c>
    </row>
    <row r="254">
      <c r="A254" s="4" t="str">
        <f t="shared" si="1"/>
        <v>https://uri/0.598918092757675</v>
      </c>
    </row>
    <row r="255">
      <c r="A255" s="4" t="str">
        <f t="shared" si="1"/>
        <v>https://uri/0.138378219121585</v>
      </c>
    </row>
    <row r="256">
      <c r="A256" s="4" t="str">
        <f t="shared" si="1"/>
        <v>https://uri/0.683927018619398</v>
      </c>
    </row>
    <row r="257">
      <c r="A257" s="4" t="str">
        <f t="shared" si="1"/>
        <v>https://uri/0.387473453401315</v>
      </c>
    </row>
    <row r="258">
      <c r="A258" s="4" t="str">
        <f t="shared" si="1"/>
        <v>https://uri/0.413494570301485</v>
      </c>
    </row>
    <row r="259">
      <c r="A259" s="4" t="str">
        <f t="shared" si="1"/>
        <v>https://uri/0.65666220465985</v>
      </c>
    </row>
    <row r="260">
      <c r="A260" s="4" t="str">
        <f t="shared" si="1"/>
        <v>https://uri/0.856310126788595</v>
      </c>
    </row>
    <row r="261">
      <c r="A261" s="4" t="str">
        <f t="shared" si="1"/>
        <v>https://uri/0.850336030226519</v>
      </c>
    </row>
    <row r="262">
      <c r="A262" s="4" t="str">
        <f t="shared" si="1"/>
        <v>https://uri/0.97950374981195</v>
      </c>
    </row>
    <row r="263">
      <c r="A263" s="4" t="str">
        <f t="shared" si="1"/>
        <v>https://uri/0.453989455596208</v>
      </c>
    </row>
    <row r="264">
      <c r="A264" s="4" t="str">
        <f t="shared" si="1"/>
        <v>https://uri/0.180027376281535</v>
      </c>
    </row>
    <row r="265">
      <c r="A265" s="4" t="str">
        <f t="shared" si="1"/>
        <v>https://uri/0.858452712043883</v>
      </c>
    </row>
    <row r="266">
      <c r="A266" s="4" t="str">
        <f t="shared" si="1"/>
        <v>https://uri/0.667629720553028</v>
      </c>
    </row>
    <row r="267">
      <c r="A267" s="4" t="str">
        <f t="shared" si="1"/>
        <v>https://uri/0.775212194556809</v>
      </c>
    </row>
    <row r="268">
      <c r="A268" s="4" t="str">
        <f t="shared" si="1"/>
        <v>https://uri/0.940338664202587</v>
      </c>
    </row>
    <row r="269">
      <c r="A269" s="4" t="str">
        <f t="shared" si="1"/>
        <v>https://uri/0.277641310363794</v>
      </c>
    </row>
    <row r="270">
      <c r="A270" s="4" t="str">
        <f t="shared" si="1"/>
        <v>https://uri/0.154952803924485</v>
      </c>
    </row>
    <row r="271">
      <c r="A271" s="4" t="str">
        <f t="shared" si="1"/>
        <v>https://uri/0.635750251045695</v>
      </c>
    </row>
    <row r="272">
      <c r="A272" s="4" t="str">
        <f t="shared" si="1"/>
        <v>https://uri/0.56919359315722</v>
      </c>
    </row>
    <row r="273">
      <c r="A273" s="4" t="str">
        <f t="shared" si="1"/>
        <v>https://uri/0.220007762448679</v>
      </c>
    </row>
    <row r="274">
      <c r="A274" s="4" t="str">
        <f t="shared" si="1"/>
        <v>https://uri/0.904231228476788</v>
      </c>
    </row>
    <row r="275">
      <c r="A275" s="4" t="str">
        <f t="shared" si="1"/>
        <v>https://uri/0.794804819600964</v>
      </c>
    </row>
    <row r="276">
      <c r="A276" s="4" t="str">
        <f t="shared" si="1"/>
        <v>https://uri/0.447248369562862</v>
      </c>
    </row>
    <row r="277">
      <c r="A277" s="4" t="str">
        <f t="shared" si="1"/>
        <v>https://uri/0.106760002421239</v>
      </c>
    </row>
    <row r="278">
      <c r="A278" s="4" t="str">
        <f t="shared" si="1"/>
        <v>https://uri/0.750147952066917</v>
      </c>
    </row>
    <row r="279">
      <c r="A279" s="4" t="str">
        <f t="shared" si="1"/>
        <v>https://uri/0.790470301410933</v>
      </c>
    </row>
    <row r="280">
      <c r="A280" s="4" t="str">
        <f t="shared" si="1"/>
        <v>https://uri/0.664669899344642</v>
      </c>
    </row>
    <row r="281">
      <c r="A281" s="4" t="str">
        <f t="shared" si="1"/>
        <v>https://uri/0.898281827418457</v>
      </c>
    </row>
    <row r="282">
      <c r="A282" s="4" t="str">
        <f t="shared" si="1"/>
        <v>https://uri/0.233910299901209</v>
      </c>
    </row>
    <row r="283">
      <c r="A283" s="4" t="str">
        <f t="shared" si="1"/>
        <v>https://uri/0.3356031606407</v>
      </c>
    </row>
    <row r="284">
      <c r="A284" s="4" t="str">
        <f t="shared" si="1"/>
        <v>https://uri/0.199008994783266</v>
      </c>
    </row>
    <row r="285">
      <c r="A285" s="4" t="str">
        <f t="shared" si="1"/>
        <v>https://uri/0.814251491526191</v>
      </c>
    </row>
    <row r="286">
      <c r="A286" s="4" t="str">
        <f t="shared" si="1"/>
        <v>https://uri/0.906692404038975</v>
      </c>
    </row>
    <row r="287">
      <c r="A287" s="4" t="str">
        <f t="shared" si="1"/>
        <v>https://uri/0.678970339463424</v>
      </c>
    </row>
    <row r="288">
      <c r="A288" s="4" t="str">
        <f t="shared" si="1"/>
        <v>https://uri/0.563152484930183</v>
      </c>
    </row>
    <row r="289">
      <c r="A289" s="4" t="str">
        <f t="shared" si="1"/>
        <v>https://uri/0.812878370411987</v>
      </c>
    </row>
    <row r="290">
      <c r="A290" s="4" t="str">
        <f t="shared" si="1"/>
        <v>https://uri/0.682760923694345</v>
      </c>
    </row>
    <row r="291">
      <c r="A291" s="4" t="str">
        <f t="shared" si="1"/>
        <v>https://uri/0.373113968282915</v>
      </c>
    </row>
    <row r="292">
      <c r="A292" s="4" t="str">
        <f t="shared" si="1"/>
        <v>https://uri/0.352338997255128</v>
      </c>
    </row>
    <row r="293">
      <c r="A293" s="4" t="str">
        <f t="shared" si="1"/>
        <v>https://uri/0.0758702071531284</v>
      </c>
    </row>
    <row r="294">
      <c r="A294" s="4" t="str">
        <f t="shared" si="1"/>
        <v>https://uri/0.464727055774268</v>
      </c>
    </row>
    <row r="295">
      <c r="A295" s="4" t="str">
        <f t="shared" si="1"/>
        <v>https://uri/0.258533254025935</v>
      </c>
    </row>
    <row r="296">
      <c r="A296" s="4" t="str">
        <f t="shared" si="1"/>
        <v>https://uri/0.276451106199117</v>
      </c>
    </row>
    <row r="297">
      <c r="A297" s="4" t="str">
        <f t="shared" si="1"/>
        <v>https://uri/0.754532533982952</v>
      </c>
    </row>
    <row r="298">
      <c r="A298" s="4" t="str">
        <f t="shared" si="1"/>
        <v>https://uri/0.686219103470136</v>
      </c>
    </row>
    <row r="299">
      <c r="A299" s="4" t="str">
        <f t="shared" si="1"/>
        <v>https://uri/0.373198470069259</v>
      </c>
    </row>
    <row r="300">
      <c r="A300" s="4" t="str">
        <f t="shared" si="1"/>
        <v>https://uri/0.202272537491444</v>
      </c>
    </row>
    <row r="301">
      <c r="A301" s="4" t="str">
        <f t="shared" si="1"/>
        <v>https://uri/0.272441208277797</v>
      </c>
    </row>
    <row r="302">
      <c r="A302" s="4" t="str">
        <f t="shared" si="1"/>
        <v>https://uri/0.121370915361477</v>
      </c>
    </row>
    <row r="303">
      <c r="A303" s="4" t="str">
        <f t="shared" si="1"/>
        <v>https://uri/0.927076025557423</v>
      </c>
    </row>
    <row r="304">
      <c r="A304" s="4" t="str">
        <f t="shared" si="1"/>
        <v>https://uri/0.450125425527328</v>
      </c>
    </row>
    <row r="305">
      <c r="A305" s="4" t="str">
        <f t="shared" si="1"/>
        <v>https://uri/0.551417397085584</v>
      </c>
    </row>
    <row r="306">
      <c r="A306" s="4" t="str">
        <f t="shared" si="1"/>
        <v>https://uri/0.295873932816897</v>
      </c>
    </row>
    <row r="307">
      <c r="A307" s="4" t="str">
        <f t="shared" si="1"/>
        <v>https://uri/0.443257376440052</v>
      </c>
    </row>
    <row r="308">
      <c r="A308" s="4" t="str">
        <f t="shared" si="1"/>
        <v>https://uri/0.0902796769273163</v>
      </c>
    </row>
    <row r="309">
      <c r="A309" s="4" t="str">
        <f t="shared" si="1"/>
        <v>https://uri/0.630074147238411</v>
      </c>
    </row>
    <row r="310">
      <c r="A310" s="4" t="str">
        <f t="shared" si="1"/>
        <v>https://uri/0.100941588071548</v>
      </c>
    </row>
    <row r="311">
      <c r="A311" s="4" t="str">
        <f t="shared" si="1"/>
        <v>https://uri/0.660449307210276</v>
      </c>
    </row>
    <row r="312">
      <c r="A312" s="4" t="str">
        <f t="shared" si="1"/>
        <v>https://uri/0.266752955505919</v>
      </c>
    </row>
    <row r="313">
      <c r="A313" s="4" t="str">
        <f t="shared" si="1"/>
        <v>https://uri/0.277992145781989</v>
      </c>
    </row>
    <row r="314">
      <c r="A314" s="4" t="str">
        <f t="shared" si="1"/>
        <v>https://uri/0.759386331274052</v>
      </c>
    </row>
    <row r="315">
      <c r="A315" s="4" t="str">
        <f t="shared" si="1"/>
        <v>https://uri/0.815996372564134</v>
      </c>
    </row>
    <row r="316">
      <c r="A316" s="4" t="str">
        <f t="shared" si="1"/>
        <v>https://uri/0.639595895782538</v>
      </c>
    </row>
    <row r="317">
      <c r="A317" s="4" t="str">
        <f t="shared" si="1"/>
        <v>https://uri/0.373621866785917</v>
      </c>
    </row>
    <row r="318">
      <c r="A318" s="4" t="str">
        <f t="shared" si="1"/>
        <v>https://uri/0.122111661831344</v>
      </c>
    </row>
    <row r="319">
      <c r="A319" s="4" t="str">
        <f t="shared" si="1"/>
        <v>https://uri/0.484270724233932</v>
      </c>
    </row>
    <row r="320">
      <c r="A320" s="4" t="str">
        <f t="shared" si="1"/>
        <v>https://uri/0.881484498099231</v>
      </c>
    </row>
    <row r="321">
      <c r="A321" s="4" t="str">
        <f t="shared" si="1"/>
        <v>https://uri/0.0102977803964522</v>
      </c>
    </row>
    <row r="322">
      <c r="A322" s="4" t="str">
        <f t="shared" si="1"/>
        <v>https://uri/0.383672156078114</v>
      </c>
    </row>
    <row r="323">
      <c r="A323" s="4" t="str">
        <f t="shared" si="1"/>
        <v>https://uri/0.232178774268435</v>
      </c>
    </row>
    <row r="324">
      <c r="A324" s="4" t="str">
        <f t="shared" si="1"/>
        <v>https://uri/0.790417501652317</v>
      </c>
    </row>
    <row r="325">
      <c r="A325" s="4" t="str">
        <f t="shared" si="1"/>
        <v>https://uri/0.52228988853059</v>
      </c>
    </row>
    <row r="326">
      <c r="A326" s="4" t="str">
        <f t="shared" si="1"/>
        <v>https://uri/0.697157374751244</v>
      </c>
    </row>
    <row r="327">
      <c r="A327" s="4" t="str">
        <f t="shared" si="1"/>
        <v>https://uri/0.971697923620801</v>
      </c>
    </row>
    <row r="328">
      <c r="A328" s="4" t="str">
        <f t="shared" si="1"/>
        <v>https://uri/0.987543494902741</v>
      </c>
    </row>
    <row r="329">
      <c r="A329" s="4" t="str">
        <f t="shared" si="1"/>
        <v>https://uri/0.881606790549997</v>
      </c>
    </row>
    <row r="330">
      <c r="A330" s="4" t="str">
        <f t="shared" si="1"/>
        <v>https://uri/0.841505559058022</v>
      </c>
    </row>
    <row r="331">
      <c r="A331" s="4" t="str">
        <f t="shared" si="1"/>
        <v>https://uri/0.0387707634275946</v>
      </c>
    </row>
    <row r="332">
      <c r="A332" s="4" t="str">
        <f t="shared" si="1"/>
        <v>https://uri/0.357619011479114</v>
      </c>
    </row>
    <row r="333">
      <c r="A333" s="4" t="str">
        <f t="shared" si="1"/>
        <v>https://uri/0.206303010014066</v>
      </c>
    </row>
    <row r="334">
      <c r="A334" s="4" t="str">
        <f t="shared" si="1"/>
        <v>https://uri/0.0484559351383717</v>
      </c>
    </row>
    <row r="335">
      <c r="A335" s="4" t="str">
        <f t="shared" si="1"/>
        <v>https://uri/0.708548035464419</v>
      </c>
    </row>
    <row r="336">
      <c r="A336" s="4" t="str">
        <f t="shared" si="1"/>
        <v>https://uri/0.359325350664704</v>
      </c>
    </row>
    <row r="337">
      <c r="A337" s="4" t="str">
        <f t="shared" si="1"/>
        <v>https://uri/0.442333322640734</v>
      </c>
    </row>
    <row r="338">
      <c r="A338" s="4" t="str">
        <f t="shared" si="1"/>
        <v>https://uri/0.331699147238647</v>
      </c>
    </row>
    <row r="339">
      <c r="A339" s="4" t="str">
        <f t="shared" si="1"/>
        <v>https://uri/0.0688863206316609</v>
      </c>
    </row>
    <row r="340">
      <c r="A340" s="4" t="str">
        <f t="shared" si="1"/>
        <v>https://uri/0.0836485634815456</v>
      </c>
    </row>
    <row r="341">
      <c r="A341" s="4" t="str">
        <f t="shared" si="1"/>
        <v>https://uri/0.633535201558851</v>
      </c>
    </row>
    <row r="342">
      <c r="A342" s="4" t="str">
        <f t="shared" si="1"/>
        <v>https://uri/0.177387361512883</v>
      </c>
    </row>
    <row r="343">
      <c r="A343" s="4" t="str">
        <f t="shared" si="1"/>
        <v>https://uri/0.917169436364708</v>
      </c>
    </row>
    <row r="344">
      <c r="A344" s="4" t="str">
        <f t="shared" si="1"/>
        <v>https://uri/0.470753257896716</v>
      </c>
    </row>
    <row r="345">
      <c r="A345" s="4" t="str">
        <f t="shared" si="1"/>
        <v>https://uri/0.578109548496966</v>
      </c>
    </row>
    <row r="346">
      <c r="A346" s="4" t="str">
        <f t="shared" si="1"/>
        <v>https://uri/0.253016898488949</v>
      </c>
    </row>
    <row r="347">
      <c r="A347" s="4" t="str">
        <f t="shared" si="1"/>
        <v>https://uri/0.619937620669502</v>
      </c>
    </row>
    <row r="348">
      <c r="A348" s="4" t="str">
        <f t="shared" si="1"/>
        <v>https://uri/0.409258060091512</v>
      </c>
    </row>
    <row r="349">
      <c r="A349" s="4" t="str">
        <f t="shared" si="1"/>
        <v>https://uri/0.0850094001040115</v>
      </c>
    </row>
    <row r="350">
      <c r="A350" s="4" t="str">
        <f t="shared" si="1"/>
        <v>https://uri/0.870797742050213</v>
      </c>
    </row>
    <row r="351">
      <c r="A351" s="4" t="str">
        <f t="shared" si="1"/>
        <v>https://uri/0.680472185777657</v>
      </c>
    </row>
    <row r="352">
      <c r="A352" s="4" t="str">
        <f t="shared" si="1"/>
        <v>https://uri/0.536546472978358</v>
      </c>
    </row>
    <row r="353">
      <c r="A353" s="4" t="str">
        <f t="shared" si="1"/>
        <v>https://uri/0.489935035440061</v>
      </c>
    </row>
    <row r="354">
      <c r="A354" s="4" t="str">
        <f t="shared" si="1"/>
        <v>https://uri/0.301976442927668</v>
      </c>
    </row>
    <row r="355">
      <c r="A355" s="4" t="str">
        <f t="shared" si="1"/>
        <v>https://uri/0.0963971071256925</v>
      </c>
    </row>
    <row r="356">
      <c r="A356" s="4" t="str">
        <f t="shared" si="1"/>
        <v>https://uri/0.434723852606326</v>
      </c>
    </row>
    <row r="357">
      <c r="A357" s="4" t="str">
        <f t="shared" si="1"/>
        <v>https://uri/0.568172847286721</v>
      </c>
    </row>
    <row r="358">
      <c r="A358" s="4" t="str">
        <f t="shared" si="1"/>
        <v>https://uri/0.680179445690598</v>
      </c>
    </row>
    <row r="359">
      <c r="A359" s="4" t="str">
        <f t="shared" si="1"/>
        <v>https://uri/0.457523629141311</v>
      </c>
    </row>
    <row r="360">
      <c r="A360" s="4" t="str">
        <f t="shared" si="1"/>
        <v>https://uri/0.574057593932835</v>
      </c>
    </row>
    <row r="361">
      <c r="A361" s="4" t="str">
        <f t="shared" si="1"/>
        <v>https://uri/0.490304938242776</v>
      </c>
    </row>
    <row r="362">
      <c r="A362" s="4" t="str">
        <f t="shared" si="1"/>
        <v>https://uri/0.154696549664331</v>
      </c>
    </row>
    <row r="363">
      <c r="A363" s="4" t="str">
        <f t="shared" si="1"/>
        <v>https://uri/0.133577823741804</v>
      </c>
    </row>
    <row r="364">
      <c r="A364" s="4" t="str">
        <f t="shared" si="1"/>
        <v>https://uri/0.79421442273786</v>
      </c>
    </row>
    <row r="365">
      <c r="A365" s="4" t="str">
        <f t="shared" si="1"/>
        <v>https://uri/0.00685475524285972</v>
      </c>
    </row>
    <row r="366">
      <c r="A366" s="4" t="str">
        <f t="shared" si="1"/>
        <v>https://uri/0.158724983173071</v>
      </c>
    </row>
    <row r="367">
      <c r="A367" s="4" t="str">
        <f t="shared" si="1"/>
        <v>https://uri/0.832114845771379</v>
      </c>
    </row>
    <row r="368">
      <c r="A368" s="4" t="str">
        <f t="shared" si="1"/>
        <v>https://uri/0.33333476792703</v>
      </c>
    </row>
    <row r="369">
      <c r="A369" s="4" t="str">
        <f t="shared" si="1"/>
        <v>https://uri/0.619223626955509</v>
      </c>
    </row>
    <row r="370">
      <c r="A370" s="4" t="str">
        <f t="shared" si="1"/>
        <v>https://uri/0.142946362533222</v>
      </c>
    </row>
    <row r="371">
      <c r="A371" s="4" t="str">
        <f t="shared" si="1"/>
        <v>https://uri/0.26883800277302</v>
      </c>
    </row>
    <row r="372">
      <c r="A372" s="4" t="str">
        <f t="shared" si="1"/>
        <v>https://uri/0.415961400756713</v>
      </c>
    </row>
    <row r="373">
      <c r="A373" s="4" t="str">
        <f t="shared" si="1"/>
        <v>https://uri/0.0968122677613253</v>
      </c>
    </row>
    <row r="374">
      <c r="A374" s="4" t="str">
        <f t="shared" si="1"/>
        <v>https://uri/0.891410728238109</v>
      </c>
    </row>
    <row r="375">
      <c r="A375" s="4" t="str">
        <f t="shared" si="1"/>
        <v>https://uri/0.685704800436818</v>
      </c>
    </row>
    <row r="376">
      <c r="A376" s="4" t="str">
        <f t="shared" si="1"/>
        <v>https://uri/0.19306544572812</v>
      </c>
    </row>
    <row r="377">
      <c r="A377" s="4" t="str">
        <f t="shared" si="1"/>
        <v>https://uri/0.334009593437929</v>
      </c>
    </row>
    <row r="378">
      <c r="A378" s="4" t="str">
        <f t="shared" si="1"/>
        <v>https://uri/0.584552589476549</v>
      </c>
    </row>
    <row r="379">
      <c r="A379" s="4" t="str">
        <f t="shared" si="1"/>
        <v>https://uri/0.476616048406747</v>
      </c>
    </row>
    <row r="380">
      <c r="A380" s="4" t="str">
        <f t="shared" si="1"/>
        <v>https://uri/0.390889935829134</v>
      </c>
    </row>
    <row r="381">
      <c r="A381" s="4" t="str">
        <f t="shared" si="1"/>
        <v>https://uri/0.205771209692604</v>
      </c>
    </row>
    <row r="382">
      <c r="A382" s="4" t="str">
        <f t="shared" si="1"/>
        <v>https://uri/0.103266578857929</v>
      </c>
    </row>
    <row r="383">
      <c r="A383" s="4" t="str">
        <f t="shared" si="1"/>
        <v>https://uri/0.236148092675525</v>
      </c>
    </row>
    <row r="384">
      <c r="A384" s="4" t="str">
        <f t="shared" si="1"/>
        <v>https://uri/0.370057469609129</v>
      </c>
    </row>
    <row r="385">
      <c r="A385" s="4" t="str">
        <f t="shared" si="1"/>
        <v>https://uri/0.776798362327162</v>
      </c>
    </row>
    <row r="386">
      <c r="A386" s="4" t="str">
        <f t="shared" si="1"/>
        <v>https://uri/0.678320749650198</v>
      </c>
    </row>
    <row r="387">
      <c r="A387" s="4" t="str">
        <f t="shared" si="1"/>
        <v>https://uri/0.133702697785115</v>
      </c>
    </row>
    <row r="388">
      <c r="A388" s="4" t="str">
        <f t="shared" si="1"/>
        <v>https://uri/0.422364795497633</v>
      </c>
    </row>
    <row r="389">
      <c r="A389" s="4" t="str">
        <f t="shared" si="1"/>
        <v>https://uri/0.946867435784062</v>
      </c>
    </row>
    <row r="390">
      <c r="A390" s="4" t="str">
        <f t="shared" si="1"/>
        <v>https://uri/0.880987940101951</v>
      </c>
    </row>
    <row r="391">
      <c r="A391" s="4" t="str">
        <f t="shared" si="1"/>
        <v>https://uri/0.63361269337392</v>
      </c>
    </row>
    <row r="392">
      <c r="A392" s="4" t="str">
        <f t="shared" si="1"/>
        <v>https://uri/0.039914313101246</v>
      </c>
    </row>
    <row r="393">
      <c r="A393" s="4" t="str">
        <f t="shared" si="1"/>
        <v>https://uri/0.373649152422414</v>
      </c>
    </row>
    <row r="394">
      <c r="A394" s="4" t="str">
        <f t="shared" si="1"/>
        <v>https://uri/0.123626898975151</v>
      </c>
    </row>
    <row r="395">
      <c r="A395" s="4" t="str">
        <f t="shared" si="1"/>
        <v>https://uri/0.231155909102158</v>
      </c>
    </row>
    <row r="396">
      <c r="A396" s="4" t="str">
        <f t="shared" si="1"/>
        <v>https://uri/0.579708515376818</v>
      </c>
    </row>
    <row r="397">
      <c r="A397" s="4" t="str">
        <f t="shared" si="1"/>
        <v>https://uri/0.304395547513996</v>
      </c>
    </row>
    <row r="398">
      <c r="A398" s="4" t="str">
        <f t="shared" si="1"/>
        <v>https://uri/0.293046220255162</v>
      </c>
    </row>
    <row r="399">
      <c r="A399" s="4" t="str">
        <f t="shared" si="1"/>
        <v>https://uri/0.0550937787373943</v>
      </c>
    </row>
    <row r="400">
      <c r="A400" s="4" t="str">
        <f t="shared" si="1"/>
        <v>https://uri/0.21656016222775</v>
      </c>
    </row>
    <row r="401">
      <c r="A401" s="4" t="str">
        <f t="shared" si="1"/>
        <v>https://uri/0.769162036568986</v>
      </c>
    </row>
    <row r="402">
      <c r="A402" s="4" t="str">
        <f t="shared" si="1"/>
        <v>https://uri/0.874836064867825</v>
      </c>
    </row>
    <row r="403">
      <c r="A403" s="4" t="str">
        <f t="shared" si="1"/>
        <v>https://uri/0.899265162460026</v>
      </c>
    </row>
    <row r="404">
      <c r="A404" s="4" t="str">
        <f t="shared" si="1"/>
        <v>https://uri/0.32814768544272</v>
      </c>
    </row>
    <row r="405">
      <c r="A405" s="4" t="str">
        <f t="shared" si="1"/>
        <v>https://uri/0.440770900855607</v>
      </c>
    </row>
    <row r="406">
      <c r="A406" s="4" t="str">
        <f t="shared" si="1"/>
        <v>https://uri/0.943454124939331</v>
      </c>
    </row>
    <row r="407">
      <c r="A407" s="4" t="str">
        <f t="shared" si="1"/>
        <v>https://uri/0.488930058625988</v>
      </c>
    </row>
    <row r="408">
      <c r="A408" s="4" t="str">
        <f t="shared" si="1"/>
        <v>https://uri/0.488271500155149</v>
      </c>
    </row>
    <row r="409">
      <c r="A409" s="4" t="str">
        <f t="shared" si="1"/>
        <v>https://uri/0.350511427977927</v>
      </c>
    </row>
    <row r="410">
      <c r="A410" s="4" t="str">
        <f t="shared" si="1"/>
        <v>https://uri/0.690703445793957</v>
      </c>
    </row>
    <row r="411">
      <c r="A411" s="4" t="str">
        <f t="shared" si="1"/>
        <v>https://uri/0.561971490364828</v>
      </c>
    </row>
    <row r="412">
      <c r="A412" s="4" t="str">
        <f t="shared" si="1"/>
        <v>https://uri/0.0578438206470492</v>
      </c>
    </row>
    <row r="413">
      <c r="A413" s="4" t="str">
        <f t="shared" si="1"/>
        <v>https://uri/0.563611263761005</v>
      </c>
    </row>
    <row r="414">
      <c r="A414" s="4" t="str">
        <f t="shared" si="1"/>
        <v>https://uri/0.744342037712361</v>
      </c>
    </row>
    <row r="415">
      <c r="A415" s="4" t="str">
        <f t="shared" si="1"/>
        <v>https://uri/0.650728880745613</v>
      </c>
    </row>
    <row r="416">
      <c r="A416" s="4" t="str">
        <f t="shared" si="1"/>
        <v>https://uri/0.957871190370201</v>
      </c>
    </row>
    <row r="417">
      <c r="A417" s="4" t="str">
        <f t="shared" si="1"/>
        <v>https://uri/0.864802365392795</v>
      </c>
    </row>
    <row r="418">
      <c r="A418" s="4" t="str">
        <f t="shared" si="1"/>
        <v>https://uri/0.388914926754262</v>
      </c>
    </row>
    <row r="419">
      <c r="A419" s="4" t="str">
        <f t="shared" si="1"/>
        <v>https://uri/0.28714906672968</v>
      </c>
    </row>
    <row r="420">
      <c r="A420" s="4" t="str">
        <f t="shared" si="1"/>
        <v>https://uri/0.584664835179399</v>
      </c>
    </row>
    <row r="421">
      <c r="A421" s="4" t="str">
        <f t="shared" si="1"/>
        <v>https://uri/0.481844247462085</v>
      </c>
    </row>
    <row r="422">
      <c r="A422" s="4" t="str">
        <f t="shared" si="1"/>
        <v>https://uri/0.942501585631214</v>
      </c>
    </row>
    <row r="423">
      <c r="A423" s="4" t="str">
        <f t="shared" si="1"/>
        <v>https://uri/0.722106157491907</v>
      </c>
    </row>
    <row r="424">
      <c r="A424" s="4" t="str">
        <f t="shared" si="1"/>
        <v>https://uri/0.984741534053912</v>
      </c>
    </row>
    <row r="425">
      <c r="A425" s="4" t="str">
        <f t="shared" si="1"/>
        <v>https://uri/0.883655879525203</v>
      </c>
    </row>
    <row r="426">
      <c r="A426" s="4" t="str">
        <f t="shared" si="1"/>
        <v>https://uri/0.965922824785452</v>
      </c>
    </row>
    <row r="427">
      <c r="A427" s="4" t="str">
        <f t="shared" si="1"/>
        <v>https://uri/0.149155036344001</v>
      </c>
    </row>
    <row r="428">
      <c r="A428" s="4" t="str">
        <f t="shared" si="1"/>
        <v>https://uri/0.345353456350129</v>
      </c>
    </row>
    <row r="429">
      <c r="A429" s="4" t="str">
        <f t="shared" si="1"/>
        <v>https://uri/0.729747131148703</v>
      </c>
    </row>
    <row r="430">
      <c r="A430" s="4" t="str">
        <f t="shared" si="1"/>
        <v>https://uri/0.685052790012405</v>
      </c>
    </row>
    <row r="431">
      <c r="A431" s="4" t="str">
        <f t="shared" si="1"/>
        <v>https://uri/0.853647478893429</v>
      </c>
    </row>
    <row r="432">
      <c r="A432" s="4" t="str">
        <f t="shared" si="1"/>
        <v>https://uri/0.576312229705931</v>
      </c>
    </row>
    <row r="433">
      <c r="A433" s="4" t="str">
        <f t="shared" si="1"/>
        <v>https://uri/0.118929473586354</v>
      </c>
    </row>
    <row r="434">
      <c r="A434" s="4" t="str">
        <f t="shared" si="1"/>
        <v>https://uri/0.992233557145886</v>
      </c>
    </row>
    <row r="435">
      <c r="A435" s="4" t="str">
        <f t="shared" si="1"/>
        <v>https://uri/0.670053689348133</v>
      </c>
    </row>
    <row r="436">
      <c r="A436" s="4" t="str">
        <f t="shared" si="1"/>
        <v>https://uri/0.259749141309347</v>
      </c>
    </row>
    <row r="437">
      <c r="A437" s="4" t="str">
        <f t="shared" si="1"/>
        <v>https://uri/0.387824645327444</v>
      </c>
    </row>
    <row r="438">
      <c r="A438" s="4" t="str">
        <f t="shared" si="1"/>
        <v>https://uri/0.659391057337702</v>
      </c>
    </row>
    <row r="439">
      <c r="A439" s="4" t="str">
        <f t="shared" si="1"/>
        <v>https://uri/0.623496778826225</v>
      </c>
    </row>
    <row r="440">
      <c r="A440" s="4" t="str">
        <f t="shared" si="1"/>
        <v>https://uri/0.526679926757295</v>
      </c>
    </row>
    <row r="441">
      <c r="A441" s="4" t="str">
        <f t="shared" si="1"/>
        <v>https://uri/0.843479231304248</v>
      </c>
    </row>
    <row r="442">
      <c r="A442" s="4" t="str">
        <f t="shared" si="1"/>
        <v>https://uri/0.943302915301424</v>
      </c>
    </row>
    <row r="443">
      <c r="A443" s="4" t="str">
        <f t="shared" si="1"/>
        <v>https://uri/0.655920939965992</v>
      </c>
    </row>
    <row r="444">
      <c r="A444" s="4" t="str">
        <f t="shared" si="1"/>
        <v>https://uri/0.482719050263739</v>
      </c>
    </row>
    <row r="445">
      <c r="A445" s="4" t="str">
        <f t="shared" si="1"/>
        <v>https://uri/0.979431907116126</v>
      </c>
    </row>
    <row r="446">
      <c r="A446" s="4" t="str">
        <f t="shared" si="1"/>
        <v>https://uri/0.592570090164039</v>
      </c>
    </row>
    <row r="447">
      <c r="A447" s="4" t="str">
        <f t="shared" si="1"/>
        <v>https://uri/0.892978597571532</v>
      </c>
    </row>
    <row r="448">
      <c r="A448" s="4" t="str">
        <f t="shared" si="1"/>
        <v>https://uri/0.650015114960422</v>
      </c>
    </row>
    <row r="449">
      <c r="A449" s="4" t="str">
        <f t="shared" si="1"/>
        <v>https://uri/0.920869652308978</v>
      </c>
    </row>
    <row r="450">
      <c r="A450" s="4" t="str">
        <f t="shared" si="1"/>
        <v>https://uri/0.376195793842958</v>
      </c>
    </row>
    <row r="451">
      <c r="A451" s="4" t="str">
        <f t="shared" si="1"/>
        <v>https://uri/0.994636011246955</v>
      </c>
    </row>
    <row r="452">
      <c r="A452" s="4" t="str">
        <f t="shared" si="1"/>
        <v>https://uri/0.518455168397887</v>
      </c>
    </row>
    <row r="453">
      <c r="A453" s="4" t="str">
        <f t="shared" si="1"/>
        <v>https://uri/0.0720477226000282</v>
      </c>
    </row>
    <row r="454">
      <c r="A454" s="4" t="str">
        <f t="shared" si="1"/>
        <v>https://uri/0.645277174150975</v>
      </c>
    </row>
    <row r="455">
      <c r="A455" s="4" t="str">
        <f t="shared" si="1"/>
        <v>https://uri/0.750660330240375</v>
      </c>
    </row>
    <row r="456">
      <c r="A456" s="4" t="str">
        <f t="shared" si="1"/>
        <v>https://uri/0.706413108349532</v>
      </c>
    </row>
    <row r="457">
      <c r="A457" s="4" t="str">
        <f t="shared" si="1"/>
        <v>https://uri/0.197937437703167</v>
      </c>
    </row>
    <row r="458">
      <c r="A458" s="4" t="str">
        <f t="shared" si="1"/>
        <v>https://uri/0.112166020198297</v>
      </c>
    </row>
    <row r="459">
      <c r="A459" s="4" t="str">
        <f t="shared" si="1"/>
        <v>https://uri/0.231565845485437</v>
      </c>
    </row>
    <row r="460">
      <c r="A460" s="4" t="str">
        <f t="shared" si="1"/>
        <v>https://uri/0.419792973699662</v>
      </c>
    </row>
    <row r="461">
      <c r="A461" s="4" t="str">
        <f t="shared" si="1"/>
        <v>https://uri/0.46210536754862</v>
      </c>
    </row>
    <row r="462">
      <c r="A462" s="4" t="str">
        <f t="shared" si="1"/>
        <v>https://uri/0.98555700302109</v>
      </c>
    </row>
    <row r="463">
      <c r="A463" s="4" t="str">
        <f t="shared" si="1"/>
        <v>https://uri/0.486260600994386</v>
      </c>
    </row>
    <row r="464">
      <c r="A464" s="4" t="str">
        <f t="shared" si="1"/>
        <v>https://uri/0.867844962417939</v>
      </c>
    </row>
    <row r="465">
      <c r="A465" s="4" t="str">
        <f t="shared" si="1"/>
        <v>https://uri/0.264115571569125</v>
      </c>
    </row>
    <row r="466">
      <c r="A466" s="4" t="str">
        <f t="shared" si="1"/>
        <v>https://uri/0.835313156621599</v>
      </c>
    </row>
    <row r="467">
      <c r="A467" s="4" t="str">
        <f t="shared" si="1"/>
        <v>https://uri/0.989549030310651</v>
      </c>
    </row>
    <row r="468">
      <c r="A468" s="4" t="str">
        <f t="shared" si="1"/>
        <v>https://uri/0.0452087354457127</v>
      </c>
    </row>
    <row r="469">
      <c r="A469" s="4" t="str">
        <f t="shared" si="1"/>
        <v>https://uri/0.0722866502146353</v>
      </c>
    </row>
    <row r="470">
      <c r="A470" s="4" t="str">
        <f t="shared" si="1"/>
        <v>https://uri/0.0774401622905213</v>
      </c>
    </row>
    <row r="471">
      <c r="A471" s="4" t="str">
        <f t="shared" si="1"/>
        <v>https://uri/0.785810189839488</v>
      </c>
    </row>
    <row r="472">
      <c r="A472" s="4" t="str">
        <f t="shared" si="1"/>
        <v>https://uri/0.8218647331281</v>
      </c>
    </row>
    <row r="473">
      <c r="A473" s="4" t="str">
        <f t="shared" si="1"/>
        <v>https://uri/0.831423839273376</v>
      </c>
    </row>
    <row r="474">
      <c r="A474" s="4" t="str">
        <f t="shared" si="1"/>
        <v>https://uri/0.767471987378271</v>
      </c>
    </row>
    <row r="475">
      <c r="A475" s="4" t="str">
        <f t="shared" si="1"/>
        <v>https://uri/0.549585199699272</v>
      </c>
    </row>
    <row r="476">
      <c r="A476" s="4" t="str">
        <f t="shared" si="1"/>
        <v>https://uri/0.596150967206527</v>
      </c>
    </row>
    <row r="477">
      <c r="A477" s="4" t="str">
        <f t="shared" si="1"/>
        <v>https://uri/0.940185480895168</v>
      </c>
    </row>
    <row r="478">
      <c r="A478" s="4" t="str">
        <f t="shared" si="1"/>
        <v>https://uri/0.46963285826812</v>
      </c>
    </row>
    <row r="479">
      <c r="A479" s="4" t="str">
        <f t="shared" si="1"/>
        <v>https://uri/0.589471569965391</v>
      </c>
    </row>
    <row r="480">
      <c r="A480" s="4" t="str">
        <f t="shared" si="1"/>
        <v>https://uri/0.860729475194431</v>
      </c>
    </row>
    <row r="481">
      <c r="A481" s="4" t="str">
        <f t="shared" si="1"/>
        <v>https://uri/0.23903232948582</v>
      </c>
    </row>
    <row r="482">
      <c r="A482" s="4" t="str">
        <f t="shared" si="1"/>
        <v>https://uri/0.329491242233563</v>
      </c>
    </row>
    <row r="483">
      <c r="A483" s="4" t="str">
        <f t="shared" si="1"/>
        <v>https://uri/0.1586363050227</v>
      </c>
    </row>
    <row r="484">
      <c r="A484" s="4" t="str">
        <f t="shared" si="1"/>
        <v>https://uri/0.907362828554452</v>
      </c>
    </row>
    <row r="485">
      <c r="A485" s="4" t="str">
        <f t="shared" si="1"/>
        <v>https://uri/0.927247549188781</v>
      </c>
    </row>
    <row r="486">
      <c r="A486" s="4" t="str">
        <f t="shared" si="1"/>
        <v>https://uri/0.119423722587794</v>
      </c>
    </row>
    <row r="487">
      <c r="A487" s="4" t="str">
        <f t="shared" si="1"/>
        <v>https://uri/0.303423415352337</v>
      </c>
    </row>
    <row r="488">
      <c r="A488" s="4" t="str">
        <f t="shared" si="1"/>
        <v>https://uri/0.55358799337398</v>
      </c>
    </row>
    <row r="489">
      <c r="A489" s="4" t="str">
        <f t="shared" si="1"/>
        <v>https://uri/0.836303591387603</v>
      </c>
    </row>
    <row r="490">
      <c r="A490" s="4" t="str">
        <f t="shared" si="1"/>
        <v>https://uri/0.949057768351665</v>
      </c>
    </row>
    <row r="491">
      <c r="A491" s="4" t="str">
        <f t="shared" si="1"/>
        <v>https://uri/0.880945931448509</v>
      </c>
    </row>
    <row r="492">
      <c r="A492" s="4" t="str">
        <f t="shared" si="1"/>
        <v>https://uri/0.212851304807927</v>
      </c>
    </row>
    <row r="493">
      <c r="A493" s="4" t="str">
        <f t="shared" si="1"/>
        <v>https://uri/0.0268919238463571</v>
      </c>
    </row>
    <row r="494">
      <c r="A494" s="4" t="str">
        <f t="shared" si="1"/>
        <v>https://uri/0.536964301124264</v>
      </c>
    </row>
    <row r="495">
      <c r="A495" s="4" t="str">
        <f t="shared" si="1"/>
        <v>https://uri/0.307216233475551</v>
      </c>
    </row>
    <row r="496">
      <c r="A496" s="4" t="str">
        <f t="shared" si="1"/>
        <v>https://uri/0.849394647347426</v>
      </c>
    </row>
    <row r="497">
      <c r="A497" s="4" t="str">
        <f t="shared" si="1"/>
        <v>https://uri/0.248220269656448</v>
      </c>
    </row>
    <row r="498">
      <c r="A498" s="4" t="str">
        <f t="shared" si="1"/>
        <v>https://uri/0.425222306832775</v>
      </c>
    </row>
    <row r="499">
      <c r="A499" s="4" t="str">
        <f t="shared" si="1"/>
        <v>https://uri/0.0592828685432486</v>
      </c>
    </row>
    <row r="500">
      <c r="A500" s="4" t="str">
        <f t="shared" si="1"/>
        <v>https://uri/0.360159787631993</v>
      </c>
    </row>
    <row r="501">
      <c r="A501" s="4" t="str">
        <f t="shared" si="1"/>
        <v>https://uri/0.400721123995611</v>
      </c>
    </row>
    <row r="502">
      <c r="A502" s="4" t="str">
        <f t="shared" si="1"/>
        <v>https://uri/0.285079258722461</v>
      </c>
    </row>
    <row r="503">
      <c r="A503" s="4" t="str">
        <f t="shared" si="1"/>
        <v>https://uri/0.948005594587581</v>
      </c>
    </row>
    <row r="504">
      <c r="A504" s="4" t="str">
        <f t="shared" si="1"/>
        <v>https://uri/0.708204529399308</v>
      </c>
    </row>
    <row r="505">
      <c r="A505" s="4" t="str">
        <f t="shared" si="1"/>
        <v>https://uri/0.777104298485434</v>
      </c>
    </row>
    <row r="506">
      <c r="A506" s="4" t="str">
        <f t="shared" si="1"/>
        <v>https://uri/0.509783167951325</v>
      </c>
    </row>
    <row r="507">
      <c r="A507" s="4" t="str">
        <f t="shared" si="1"/>
        <v>https://uri/0.702515371166497</v>
      </c>
    </row>
    <row r="508">
      <c r="A508" s="4" t="str">
        <f t="shared" si="1"/>
        <v>https://uri/0.695600012488176</v>
      </c>
    </row>
    <row r="509">
      <c r="A509" s="4" t="str">
        <f t="shared" si="1"/>
        <v>https://uri/0.52172581191314</v>
      </c>
    </row>
    <row r="510">
      <c r="A510" s="4" t="str">
        <f t="shared" si="1"/>
        <v>https://uri/0.619762632919321</v>
      </c>
    </row>
    <row r="511">
      <c r="A511" s="4" t="str">
        <f t="shared" si="1"/>
        <v>https://uri/0.463068866539801</v>
      </c>
    </row>
    <row r="512">
      <c r="A512" s="4" t="str">
        <f t="shared" si="1"/>
        <v>https://uri/0.608506412337492</v>
      </c>
    </row>
    <row r="513">
      <c r="A513" s="4" t="str">
        <f t="shared" si="1"/>
        <v>https://uri/0.444533590604901</v>
      </c>
    </row>
    <row r="514">
      <c r="A514" s="4" t="str">
        <f t="shared" si="1"/>
        <v>https://uri/0.615684177389669</v>
      </c>
    </row>
    <row r="515">
      <c r="A515" s="4" t="str">
        <f t="shared" si="1"/>
        <v>https://uri/0.365922177942325</v>
      </c>
    </row>
    <row r="516">
      <c r="A516" s="4" t="str">
        <f t="shared" si="1"/>
        <v>https://uri/0.0930997149835061</v>
      </c>
    </row>
    <row r="517">
      <c r="A517" s="4" t="str">
        <f t="shared" si="1"/>
        <v>https://uri/0.053390410254755</v>
      </c>
    </row>
    <row r="518">
      <c r="A518" s="4" t="str">
        <f t="shared" si="1"/>
        <v>https://uri/0.306516369253877</v>
      </c>
    </row>
    <row r="519">
      <c r="A519" s="4" t="str">
        <f t="shared" si="1"/>
        <v>https://uri/0.522012008579655</v>
      </c>
    </row>
    <row r="520">
      <c r="A520" s="4" t="str">
        <f t="shared" si="1"/>
        <v>https://uri/0.528249242968394</v>
      </c>
    </row>
    <row r="521">
      <c r="A521" s="4" t="str">
        <f t="shared" si="1"/>
        <v>https://uri/0.427363025269779</v>
      </c>
    </row>
    <row r="522">
      <c r="A522" s="4" t="str">
        <f t="shared" si="1"/>
        <v>https://uri/0.812582867155468</v>
      </c>
    </row>
    <row r="523">
      <c r="A523" s="4" t="str">
        <f t="shared" si="1"/>
        <v>https://uri/0.340646522232374</v>
      </c>
    </row>
    <row r="524">
      <c r="A524" s="4" t="str">
        <f t="shared" si="1"/>
        <v>https://uri/0.849322386794858</v>
      </c>
    </row>
    <row r="525">
      <c r="A525" s="4" t="str">
        <f t="shared" si="1"/>
        <v>https://uri/0.343605726862751</v>
      </c>
    </row>
    <row r="526">
      <c r="A526" s="4" t="str">
        <f t="shared" si="1"/>
        <v>https://uri/0.897687374486859</v>
      </c>
    </row>
    <row r="527">
      <c r="A527" s="4" t="str">
        <f t="shared" si="1"/>
        <v>https://uri/0.330072564052919</v>
      </c>
    </row>
    <row r="528">
      <c r="A528" s="4" t="str">
        <f t="shared" si="1"/>
        <v>https://uri/0.24721897344875</v>
      </c>
    </row>
    <row r="529">
      <c r="A529" s="4" t="str">
        <f t="shared" si="1"/>
        <v>https://uri/0.891755455115193</v>
      </c>
    </row>
    <row r="530">
      <c r="A530" s="4" t="str">
        <f t="shared" si="1"/>
        <v>https://uri/0.519745425038088</v>
      </c>
    </row>
    <row r="531">
      <c r="A531" s="4" t="str">
        <f t="shared" si="1"/>
        <v>https://uri/0.218699597777479</v>
      </c>
    </row>
    <row r="532">
      <c r="A532" s="4" t="str">
        <f t="shared" si="1"/>
        <v>https://uri/0.417715068535269</v>
      </c>
    </row>
    <row r="533">
      <c r="A533" s="4" t="str">
        <f t="shared" si="1"/>
        <v>https://uri/0.662295016720733</v>
      </c>
    </row>
    <row r="534">
      <c r="A534" s="4" t="str">
        <f t="shared" si="1"/>
        <v>https://uri/0.00595943208440886</v>
      </c>
    </row>
    <row r="535">
      <c r="A535" s="4" t="str">
        <f t="shared" si="1"/>
        <v>https://uri/0.483925010566769</v>
      </c>
    </row>
    <row r="536">
      <c r="A536" s="4" t="str">
        <f t="shared" si="1"/>
        <v>https://uri/0.0684216026879904</v>
      </c>
    </row>
    <row r="537">
      <c r="A537" s="4" t="str">
        <f t="shared" si="1"/>
        <v>https://uri/0.479129394281592</v>
      </c>
    </row>
    <row r="538">
      <c r="A538" s="4" t="str">
        <f t="shared" si="1"/>
        <v>https://uri/0.55642462216142</v>
      </c>
    </row>
    <row r="539">
      <c r="A539" s="4" t="str">
        <f t="shared" si="1"/>
        <v>https://uri/0.149919453161733</v>
      </c>
    </row>
    <row r="540">
      <c r="A540" s="4" t="str">
        <f t="shared" si="1"/>
        <v>https://uri/0.204140806107599</v>
      </c>
    </row>
    <row r="541">
      <c r="A541" s="4" t="str">
        <f t="shared" si="1"/>
        <v>https://uri/0.561659839846123</v>
      </c>
    </row>
    <row r="542">
      <c r="A542" s="4" t="str">
        <f t="shared" si="1"/>
        <v>https://uri/0.359156015121444</v>
      </c>
    </row>
    <row r="543">
      <c r="A543" s="4" t="str">
        <f t="shared" si="1"/>
        <v>https://uri/0.0213948534121214</v>
      </c>
    </row>
    <row r="544">
      <c r="A544" s="4" t="str">
        <f t="shared" si="1"/>
        <v>https://uri/0.30612895935168</v>
      </c>
    </row>
    <row r="545">
      <c r="A545" s="4" t="str">
        <f t="shared" si="1"/>
        <v>https://uri/0.947929293976775</v>
      </c>
    </row>
    <row r="546">
      <c r="A546" s="4" t="str">
        <f t="shared" si="1"/>
        <v>https://uri/0.459876688596051</v>
      </c>
    </row>
    <row r="547">
      <c r="A547" s="4" t="str">
        <f t="shared" si="1"/>
        <v>https://uri/0.357291859222297</v>
      </c>
    </row>
    <row r="548">
      <c r="A548" s="4" t="str">
        <f t="shared" si="1"/>
        <v>https://uri/0.896751655758118</v>
      </c>
    </row>
    <row r="549">
      <c r="A549" s="4" t="str">
        <f t="shared" si="1"/>
        <v>https://uri/0.987951421984665</v>
      </c>
    </row>
    <row r="550">
      <c r="A550" s="4" t="str">
        <f t="shared" si="1"/>
        <v>https://uri/0.671510601729598</v>
      </c>
    </row>
    <row r="551">
      <c r="A551" s="4" t="str">
        <f t="shared" si="1"/>
        <v>https://uri/0.35648768785623</v>
      </c>
    </row>
    <row r="552">
      <c r="A552" s="4" t="str">
        <f t="shared" si="1"/>
        <v>https://uri/0.138243120991846</v>
      </c>
    </row>
    <row r="553">
      <c r="A553" s="4" t="str">
        <f t="shared" si="1"/>
        <v>https://uri/0.725125015722021</v>
      </c>
    </row>
    <row r="554">
      <c r="A554" s="4" t="str">
        <f t="shared" si="1"/>
        <v>https://uri/0.231173840875926</v>
      </c>
    </row>
    <row r="555">
      <c r="A555" s="4" t="str">
        <f t="shared" si="1"/>
        <v>https://uri/0.727039041602474</v>
      </c>
    </row>
    <row r="556">
      <c r="A556" s="4" t="str">
        <f t="shared" si="1"/>
        <v>https://uri/0.052758782418983</v>
      </c>
    </row>
    <row r="557">
      <c r="A557" s="4" t="str">
        <f t="shared" si="1"/>
        <v>https://uri/0.0236745548998788</v>
      </c>
    </row>
    <row r="558">
      <c r="A558" s="4" t="str">
        <f t="shared" si="1"/>
        <v>https://uri/0.616560192969148</v>
      </c>
    </row>
    <row r="559">
      <c r="A559" s="4" t="str">
        <f t="shared" si="1"/>
        <v>https://uri/0.0411393553337001</v>
      </c>
    </row>
    <row r="560">
      <c r="A560" s="4" t="str">
        <f t="shared" si="1"/>
        <v>https://uri/0.67063611261335</v>
      </c>
    </row>
    <row r="561">
      <c r="A561" s="4" t="str">
        <f t="shared" si="1"/>
        <v>https://uri/0.371346356295588</v>
      </c>
    </row>
    <row r="562">
      <c r="A562" s="4" t="str">
        <f t="shared" si="1"/>
        <v>https://uri/0.918968289821413</v>
      </c>
    </row>
    <row r="563">
      <c r="A563" s="4" t="str">
        <f t="shared" si="1"/>
        <v>https://uri/0.539882949231215</v>
      </c>
    </row>
    <row r="564">
      <c r="A564" s="4" t="str">
        <f t="shared" si="1"/>
        <v>https://uri/0.914755722816734</v>
      </c>
    </row>
    <row r="565">
      <c r="A565" s="4" t="str">
        <f t="shared" si="1"/>
        <v>https://uri/0.389129556857265</v>
      </c>
    </row>
    <row r="566">
      <c r="A566" s="4" t="str">
        <f t="shared" si="1"/>
        <v>https://uri/0.436819018229467</v>
      </c>
    </row>
    <row r="567">
      <c r="A567" s="4" t="str">
        <f t="shared" si="1"/>
        <v>https://uri/0.545093709719548</v>
      </c>
    </row>
    <row r="568">
      <c r="A568" s="4" t="str">
        <f t="shared" si="1"/>
        <v>https://uri/0.311120965466632</v>
      </c>
    </row>
    <row r="569">
      <c r="A569" s="4" t="str">
        <f t="shared" si="1"/>
        <v>https://uri/0.213559227170246</v>
      </c>
    </row>
    <row r="570">
      <c r="A570" s="4" t="str">
        <f t="shared" si="1"/>
        <v>https://uri/0.701364231348222</v>
      </c>
    </row>
    <row r="571">
      <c r="A571" s="4" t="str">
        <f t="shared" si="1"/>
        <v>https://uri/0.659888913673674</v>
      </c>
    </row>
    <row r="572">
      <c r="A572" s="4" t="str">
        <f t="shared" si="1"/>
        <v>https://uri/0.679251186572394</v>
      </c>
    </row>
    <row r="573">
      <c r="A573" s="4" t="str">
        <f t="shared" si="1"/>
        <v>https://uri/0.0821991140293735</v>
      </c>
    </row>
    <row r="574">
      <c r="A574" s="4" t="str">
        <f t="shared" si="1"/>
        <v>https://uri/0.975387911970565</v>
      </c>
    </row>
    <row r="575">
      <c r="A575" s="4" t="str">
        <f t="shared" si="1"/>
        <v>https://uri/0.495313857942142</v>
      </c>
    </row>
    <row r="576">
      <c r="A576" s="4" t="str">
        <f t="shared" si="1"/>
        <v>https://uri/0.80071013117549</v>
      </c>
    </row>
    <row r="577">
      <c r="A577" s="4" t="str">
        <f t="shared" si="1"/>
        <v>https://uri/0.649189513821448</v>
      </c>
    </row>
    <row r="578">
      <c r="A578" s="4" t="str">
        <f t="shared" si="1"/>
        <v>https://uri/0.376054088248352</v>
      </c>
    </row>
    <row r="579">
      <c r="A579" s="4" t="str">
        <f t="shared" si="1"/>
        <v>https://uri/0.747296198772631</v>
      </c>
    </row>
    <row r="580">
      <c r="A580" s="4" t="str">
        <f t="shared" si="1"/>
        <v>https://uri/0.690067444418565</v>
      </c>
    </row>
    <row r="581">
      <c r="A581" s="4" t="str">
        <f t="shared" si="1"/>
        <v>https://uri/0.785285754389535</v>
      </c>
    </row>
    <row r="582">
      <c r="A582" s="4" t="str">
        <f t="shared" si="1"/>
        <v>https://uri/0.164656220250402</v>
      </c>
    </row>
    <row r="583">
      <c r="A583" s="4" t="str">
        <f t="shared" si="1"/>
        <v>https://uri/0.0663335326806769</v>
      </c>
    </row>
    <row r="584">
      <c r="A584" s="4" t="str">
        <f t="shared" si="1"/>
        <v>https://uri/0.499818099400018</v>
      </c>
    </row>
    <row r="585">
      <c r="A585" s="4" t="str">
        <f t="shared" si="1"/>
        <v>https://uri/0.875600942031313</v>
      </c>
    </row>
    <row r="586">
      <c r="A586" s="4" t="str">
        <f t="shared" si="1"/>
        <v>https://uri/0.418874917026648</v>
      </c>
    </row>
    <row r="587">
      <c r="A587" s="4" t="str">
        <f t="shared" si="1"/>
        <v>https://uri/0.31174164570268</v>
      </c>
    </row>
    <row r="588">
      <c r="A588" s="4" t="str">
        <f t="shared" si="1"/>
        <v>https://uri/0.279260848122467</v>
      </c>
    </row>
    <row r="589">
      <c r="A589" s="4" t="str">
        <f t="shared" si="1"/>
        <v>https://uri/0.918306663061669</v>
      </c>
    </row>
    <row r="590">
      <c r="A590" s="4" t="str">
        <f t="shared" si="1"/>
        <v>https://uri/0.257252115731296</v>
      </c>
    </row>
    <row r="591">
      <c r="A591" s="4" t="str">
        <f t="shared" si="1"/>
        <v>https://uri/0.462954573163745</v>
      </c>
    </row>
    <row r="592">
      <c r="A592" s="4" t="str">
        <f t="shared" si="1"/>
        <v>https://uri/0.777063729855612</v>
      </c>
    </row>
    <row r="593">
      <c r="A593" s="4" t="str">
        <f t="shared" si="1"/>
        <v>https://uri/0.0488332522365315</v>
      </c>
    </row>
    <row r="594">
      <c r="A594" s="4" t="str">
        <f t="shared" si="1"/>
        <v>https://uri/0.0209417320668783</v>
      </c>
    </row>
    <row r="595">
      <c r="A595" s="4" t="str">
        <f t="shared" si="1"/>
        <v>https://uri/0.672282532877403</v>
      </c>
    </row>
    <row r="596">
      <c r="A596" s="4" t="str">
        <f t="shared" si="1"/>
        <v>https://uri/0.228220479086246</v>
      </c>
    </row>
    <row r="597">
      <c r="A597" s="4" t="str">
        <f t="shared" si="1"/>
        <v>https://uri/0.466651747156155</v>
      </c>
    </row>
    <row r="598">
      <c r="A598" s="4" t="str">
        <f t="shared" si="1"/>
        <v>https://uri/0.334397799630504</v>
      </c>
    </row>
    <row r="599">
      <c r="A599" s="4" t="str">
        <f t="shared" si="1"/>
        <v>https://uri/0.686696776932869</v>
      </c>
    </row>
    <row r="600">
      <c r="A600" s="4" t="str">
        <f t="shared" si="1"/>
        <v>https://uri/0.598329362955032</v>
      </c>
    </row>
    <row r="601">
      <c r="A601" s="4" t="str">
        <f t="shared" si="1"/>
        <v>https://uri/0.125506837681983</v>
      </c>
    </row>
    <row r="602">
      <c r="A602" s="4" t="str">
        <f t="shared" si="1"/>
        <v>https://uri/0.764513594155698</v>
      </c>
    </row>
    <row r="603">
      <c r="A603" s="4" t="str">
        <f t="shared" si="1"/>
        <v>https://uri/0.140625220909858</v>
      </c>
    </row>
    <row r="604">
      <c r="A604" s="4" t="str">
        <f t="shared" si="1"/>
        <v>https://uri/0.0716013137512969</v>
      </c>
    </row>
    <row r="605">
      <c r="A605" s="4" t="str">
        <f t="shared" si="1"/>
        <v>https://uri/0.963011413190005</v>
      </c>
    </row>
    <row r="606">
      <c r="A606" s="4" t="str">
        <f t="shared" si="1"/>
        <v>https://uri/0.876825581067008</v>
      </c>
    </row>
    <row r="607">
      <c r="A607" s="4" t="str">
        <f t="shared" si="1"/>
        <v>https://uri/0.0274066424799471</v>
      </c>
    </row>
    <row r="608">
      <c r="A608" s="4" t="str">
        <f t="shared" si="1"/>
        <v>https://uri/0.663732033629893</v>
      </c>
    </row>
    <row r="609">
      <c r="A609" s="4" t="str">
        <f t="shared" si="1"/>
        <v>https://uri/0.891800095274133</v>
      </c>
    </row>
    <row r="610">
      <c r="A610" s="4" t="str">
        <f t="shared" si="1"/>
        <v>https://uri/0.847748895263431</v>
      </c>
    </row>
    <row r="611">
      <c r="A611" s="4" t="str">
        <f t="shared" si="1"/>
        <v>https://uri/0.993965202877716</v>
      </c>
    </row>
    <row r="612">
      <c r="A612" s="4" t="str">
        <f t="shared" si="1"/>
        <v>https://uri/0.716747984734313</v>
      </c>
    </row>
    <row r="613">
      <c r="A613" s="4" t="str">
        <f t="shared" si="1"/>
        <v>https://uri/0.251980136484704</v>
      </c>
    </row>
    <row r="614">
      <c r="A614" s="4" t="str">
        <f t="shared" si="1"/>
        <v>https://uri/0.433411424028289</v>
      </c>
    </row>
    <row r="615">
      <c r="A615" s="4" t="str">
        <f t="shared" si="1"/>
        <v>https://uri/0.971430811137062</v>
      </c>
    </row>
    <row r="616">
      <c r="A616" s="4" t="str">
        <f t="shared" si="1"/>
        <v>https://uri/0.690164009060767</v>
      </c>
    </row>
    <row r="617">
      <c r="A617" s="4" t="str">
        <f t="shared" si="1"/>
        <v>https://uri/0.933405831160515</v>
      </c>
    </row>
    <row r="618">
      <c r="A618" s="4" t="str">
        <f t="shared" si="1"/>
        <v>https://uri/0.0185060814908096</v>
      </c>
    </row>
    <row r="619">
      <c r="A619" s="4" t="str">
        <f t="shared" si="1"/>
        <v>https://uri/0.053845733590407</v>
      </c>
    </row>
    <row r="620">
      <c r="A620" s="4" t="str">
        <f t="shared" si="1"/>
        <v>https://uri/0.101265816394477</v>
      </c>
    </row>
    <row r="621">
      <c r="A621" s="4" t="str">
        <f t="shared" si="1"/>
        <v>https://uri/0.916342233485882</v>
      </c>
    </row>
    <row r="622">
      <c r="A622" s="4" t="str">
        <f t="shared" si="1"/>
        <v>https://uri/0.672681885353904</v>
      </c>
    </row>
    <row r="623">
      <c r="A623" s="4" t="str">
        <f t="shared" si="1"/>
        <v>https://uri/0.467760914392115</v>
      </c>
    </row>
    <row r="624">
      <c r="A624" s="4" t="str">
        <f t="shared" si="1"/>
        <v>https://uri/0.687058086630992</v>
      </c>
    </row>
    <row r="625">
      <c r="A625" s="4" t="str">
        <f t="shared" si="1"/>
        <v>https://uri/0.550372977379932</v>
      </c>
    </row>
    <row r="626">
      <c r="A626" s="4" t="str">
        <f t="shared" si="1"/>
        <v>https://uri/0.627346000211462</v>
      </c>
    </row>
    <row r="627">
      <c r="A627" s="4" t="str">
        <f t="shared" si="1"/>
        <v>https://uri/0.937440397339271</v>
      </c>
    </row>
    <row r="628">
      <c r="A628" s="4" t="str">
        <f t="shared" si="1"/>
        <v>https://uri/0.861394669867084</v>
      </c>
    </row>
    <row r="629">
      <c r="A629" s="4" t="str">
        <f t="shared" si="1"/>
        <v>https://uri/0.49394595365107</v>
      </c>
    </row>
    <row r="630">
      <c r="A630" s="4" t="str">
        <f t="shared" si="1"/>
        <v>https://uri/0.35235095200325</v>
      </c>
    </row>
    <row r="631">
      <c r="A631" s="4" t="str">
        <f t="shared" si="1"/>
        <v>https://uri/0.743555716965133</v>
      </c>
    </row>
    <row r="632">
      <c r="A632" s="4" t="str">
        <f t="shared" si="1"/>
        <v>https://uri/0.323034418347941</v>
      </c>
    </row>
    <row r="633">
      <c r="A633" s="4" t="str">
        <f t="shared" si="1"/>
        <v>https://uri/0.870739671037046</v>
      </c>
    </row>
    <row r="634">
      <c r="A634" s="4" t="str">
        <f t="shared" si="1"/>
        <v>https://uri/0.459892135671004</v>
      </c>
    </row>
    <row r="635">
      <c r="A635" s="4" t="str">
        <f t="shared" si="1"/>
        <v>https://uri/0.297666392947318</v>
      </c>
    </row>
    <row r="636">
      <c r="A636" s="4" t="str">
        <f t="shared" si="1"/>
        <v>https://uri/0.233842641341486</v>
      </c>
    </row>
    <row r="637">
      <c r="A637" s="4" t="str">
        <f t="shared" si="1"/>
        <v>https://uri/0.864072279497995</v>
      </c>
    </row>
    <row r="638">
      <c r="A638" s="4" t="str">
        <f t="shared" si="1"/>
        <v>https://uri/0.992042782960728</v>
      </c>
    </row>
    <row r="639">
      <c r="A639" s="4" t="str">
        <f t="shared" si="1"/>
        <v>https://uri/0.110446986147207</v>
      </c>
    </row>
    <row r="640">
      <c r="A640" s="4" t="str">
        <f t="shared" si="1"/>
        <v>https://uri/0.731084812136911</v>
      </c>
    </row>
    <row r="641">
      <c r="A641" s="4" t="str">
        <f t="shared" si="1"/>
        <v>https://uri/0.666864213116312</v>
      </c>
    </row>
    <row r="642">
      <c r="A642" s="4" t="str">
        <f t="shared" si="1"/>
        <v>https://uri/0.258705045732406</v>
      </c>
    </row>
    <row r="643">
      <c r="A643" s="4" t="str">
        <f t="shared" si="1"/>
        <v>https://uri/0.618534573602422</v>
      </c>
    </row>
    <row r="644">
      <c r="A644" s="4" t="str">
        <f t="shared" si="1"/>
        <v>https://uri/0.66373526037735</v>
      </c>
    </row>
    <row r="645">
      <c r="A645" s="4" t="str">
        <f t="shared" si="1"/>
        <v>https://uri/0.432204514206736</v>
      </c>
    </row>
    <row r="646">
      <c r="A646" s="4" t="str">
        <f t="shared" si="1"/>
        <v>https://uri/0.284356916199755</v>
      </c>
    </row>
    <row r="647">
      <c r="A647" s="4" t="str">
        <f t="shared" si="1"/>
        <v>https://uri/0.45303537261771</v>
      </c>
    </row>
    <row r="648">
      <c r="A648" s="4" t="str">
        <f t="shared" si="1"/>
        <v>https://uri/0.349951030382226</v>
      </c>
    </row>
    <row r="649">
      <c r="A649" s="4" t="str">
        <f t="shared" si="1"/>
        <v>https://uri/0.62835993603719</v>
      </c>
    </row>
    <row r="650">
      <c r="A650" s="4" t="str">
        <f t="shared" si="1"/>
        <v>https://uri/0.0948272565779148</v>
      </c>
    </row>
    <row r="651">
      <c r="A651" s="4" t="str">
        <f t="shared" si="1"/>
        <v>https://uri/0.382142640310943</v>
      </c>
    </row>
    <row r="652">
      <c r="A652" s="4" t="str">
        <f t="shared" si="1"/>
        <v>https://uri/0.841336688144737</v>
      </c>
    </row>
    <row r="653">
      <c r="A653" s="4" t="str">
        <f t="shared" si="1"/>
        <v>https://uri/0.992105037917623</v>
      </c>
    </row>
    <row r="654">
      <c r="A654" s="4" t="str">
        <f t="shared" si="1"/>
        <v>https://uri/0.529431759794309</v>
      </c>
    </row>
    <row r="655">
      <c r="A655" s="4" t="str">
        <f t="shared" si="1"/>
        <v>https://uri/0.340982412866764</v>
      </c>
    </row>
    <row r="656">
      <c r="A656" s="4" t="str">
        <f t="shared" si="1"/>
        <v>https://uri/0.649353043571301</v>
      </c>
    </row>
    <row r="657">
      <c r="A657" s="4" t="str">
        <f t="shared" si="1"/>
        <v>https://uri/0.0955404449115112</v>
      </c>
    </row>
    <row r="658">
      <c r="A658" s="4" t="str">
        <f t="shared" si="1"/>
        <v>https://uri/0.999154711990366</v>
      </c>
    </row>
    <row r="659">
      <c r="A659" s="4" t="str">
        <f t="shared" si="1"/>
        <v>https://uri/0.673717578609666</v>
      </c>
    </row>
    <row r="660">
      <c r="A660" s="4" t="str">
        <f t="shared" si="1"/>
        <v>https://uri/0.140199210582501</v>
      </c>
    </row>
    <row r="661">
      <c r="A661" s="4" t="str">
        <f t="shared" si="1"/>
        <v>https://uri/0.394105528185049</v>
      </c>
    </row>
    <row r="662">
      <c r="A662" s="4" t="str">
        <f t="shared" si="1"/>
        <v>https://uri/0.628163173468626</v>
      </c>
    </row>
    <row r="663">
      <c r="A663" s="4" t="str">
        <f t="shared" si="1"/>
        <v>https://uri/0.956104930988028</v>
      </c>
    </row>
    <row r="664">
      <c r="A664" s="4" t="str">
        <f t="shared" si="1"/>
        <v>https://uri/0.836723677459859</v>
      </c>
    </row>
    <row r="665">
      <c r="A665" s="4" t="str">
        <f t="shared" si="1"/>
        <v>https://uri/0.507281194549718</v>
      </c>
    </row>
    <row r="666">
      <c r="A666" s="4" t="str">
        <f t="shared" si="1"/>
        <v>https://uri/0.51379116068402</v>
      </c>
    </row>
    <row r="667">
      <c r="A667" s="4" t="str">
        <f t="shared" si="1"/>
        <v>https://uri/0.541113670317829</v>
      </c>
    </row>
    <row r="668">
      <c r="A668" s="4" t="str">
        <f t="shared" si="1"/>
        <v>https://uri/0.679397131479751</v>
      </c>
    </row>
    <row r="669">
      <c r="A669" s="4" t="str">
        <f t="shared" si="1"/>
        <v>https://uri/0.3985165861448</v>
      </c>
    </row>
    <row r="670">
      <c r="A670" s="4" t="str">
        <f t="shared" si="1"/>
        <v>https://uri/0.419233788310384</v>
      </c>
    </row>
    <row r="671">
      <c r="A671" s="4" t="str">
        <f t="shared" si="1"/>
        <v>https://uri/0.275878270343752</v>
      </c>
    </row>
    <row r="672">
      <c r="A672" s="4" t="str">
        <f t="shared" si="1"/>
        <v>https://uri/0.893105872384381</v>
      </c>
    </row>
    <row r="673">
      <c r="A673" s="4" t="str">
        <f t="shared" si="1"/>
        <v>https://uri/0.0672039640344013</v>
      </c>
    </row>
    <row r="674">
      <c r="A674" s="4" t="str">
        <f t="shared" si="1"/>
        <v>https://uri/0.0735418092757737</v>
      </c>
    </row>
    <row r="675">
      <c r="A675" s="4" t="str">
        <f t="shared" si="1"/>
        <v>https://uri/0.67517234133047</v>
      </c>
    </row>
    <row r="676">
      <c r="A676" s="4" t="str">
        <f t="shared" si="1"/>
        <v>https://uri/0.482501472233579</v>
      </c>
    </row>
    <row r="677">
      <c r="A677" s="4" t="str">
        <f t="shared" si="1"/>
        <v>https://uri/0.343063518340518</v>
      </c>
    </row>
    <row r="678">
      <c r="A678" s="4" t="str">
        <f t="shared" si="1"/>
        <v>https://uri/0.395109863487402</v>
      </c>
    </row>
    <row r="679">
      <c r="A679" s="4" t="str">
        <f t="shared" si="1"/>
        <v>https://uri/0.204754342294521</v>
      </c>
    </row>
    <row r="680">
      <c r="A680" s="4" t="str">
        <f t="shared" si="1"/>
        <v>https://uri/0.535868851578949</v>
      </c>
    </row>
    <row r="681">
      <c r="A681" s="4" t="str">
        <f t="shared" si="1"/>
        <v>https://uri/0.382090332468883</v>
      </c>
    </row>
    <row r="682">
      <c r="A682" s="4" t="str">
        <f t="shared" si="1"/>
        <v>https://uri/0.377702184782619</v>
      </c>
    </row>
    <row r="683">
      <c r="A683" s="4" t="str">
        <f t="shared" si="1"/>
        <v>https://uri/0.227350080377338</v>
      </c>
    </row>
    <row r="684">
      <c r="A684" s="4" t="str">
        <f t="shared" si="1"/>
        <v>https://uri/0.455951531133734</v>
      </c>
    </row>
    <row r="685">
      <c r="A685" s="4" t="str">
        <f t="shared" si="1"/>
        <v>https://uri/0.503253984798874</v>
      </c>
    </row>
    <row r="686">
      <c r="A686" s="4" t="str">
        <f t="shared" si="1"/>
        <v>https://uri/0.0821615139577064</v>
      </c>
    </row>
    <row r="687">
      <c r="A687" s="4" t="str">
        <f t="shared" si="1"/>
        <v>https://uri/0.594700915045047</v>
      </c>
    </row>
    <row r="688">
      <c r="A688" s="4" t="str">
        <f t="shared" si="1"/>
        <v>https://uri/0.955899230858051</v>
      </c>
    </row>
    <row r="689">
      <c r="A689" s="4" t="str">
        <f t="shared" si="1"/>
        <v>https://uri/0.0764302781350119</v>
      </c>
    </row>
    <row r="690">
      <c r="A690" s="4" t="str">
        <f t="shared" si="1"/>
        <v>https://uri/0.162298854611159</v>
      </c>
    </row>
    <row r="691">
      <c r="A691" s="4" t="str">
        <f t="shared" si="1"/>
        <v>https://uri/0.83102066739684</v>
      </c>
    </row>
    <row r="692">
      <c r="A692" s="4" t="str">
        <f t="shared" si="1"/>
        <v>https://uri/0.159479775982675</v>
      </c>
    </row>
    <row r="693">
      <c r="A693" s="4" t="str">
        <f t="shared" si="1"/>
        <v>https://uri/0.274584315453154</v>
      </c>
    </row>
    <row r="694">
      <c r="A694" s="4" t="str">
        <f t="shared" si="1"/>
        <v>https://uri/0.620062668428739</v>
      </c>
    </row>
    <row r="695">
      <c r="A695" s="4" t="str">
        <f t="shared" si="1"/>
        <v>https://uri/0.346368345865271</v>
      </c>
    </row>
    <row r="696">
      <c r="A696" s="4" t="str">
        <f t="shared" si="1"/>
        <v>https://uri/0.426923642193968</v>
      </c>
    </row>
    <row r="697">
      <c r="A697" s="4" t="str">
        <f t="shared" si="1"/>
        <v>https://uri/0.637012429351014</v>
      </c>
    </row>
    <row r="698">
      <c r="A698" s="4" t="str">
        <f t="shared" si="1"/>
        <v>https://uri/0.032937970276818</v>
      </c>
    </row>
    <row r="699">
      <c r="A699" s="4" t="str">
        <f t="shared" si="1"/>
        <v>https://uri/0.142857909196365</v>
      </c>
    </row>
    <row r="700">
      <c r="A700" s="4" t="str">
        <f t="shared" si="1"/>
        <v>https://uri/0.591246130352247</v>
      </c>
    </row>
    <row r="701">
      <c r="A701" s="4" t="str">
        <f t="shared" si="1"/>
        <v>https://uri/0.555490123548433</v>
      </c>
    </row>
    <row r="702">
      <c r="A702" s="4" t="str">
        <f t="shared" si="1"/>
        <v>https://uri/0.325627403668849</v>
      </c>
    </row>
    <row r="703">
      <c r="A703" s="4" t="str">
        <f t="shared" si="1"/>
        <v>https://uri/0.0322900083748002</v>
      </c>
    </row>
    <row r="704">
      <c r="A704" s="4" t="str">
        <f t="shared" si="1"/>
        <v>https://uri/0.134618791791631</v>
      </c>
    </row>
    <row r="705">
      <c r="A705" s="4" t="str">
        <f t="shared" si="1"/>
        <v>https://uri/0.991461902999059</v>
      </c>
    </row>
    <row r="706">
      <c r="A706" s="4" t="str">
        <f t="shared" si="1"/>
        <v>https://uri/0.268417947542394</v>
      </c>
    </row>
    <row r="707">
      <c r="A707" s="4" t="str">
        <f t="shared" si="1"/>
        <v>https://uri/0.470705322214155</v>
      </c>
    </row>
    <row r="708">
      <c r="A708" s="4" t="str">
        <f t="shared" si="1"/>
        <v>https://uri/0.460338000625573</v>
      </c>
    </row>
    <row r="709">
      <c r="A709" s="4" t="str">
        <f t="shared" si="1"/>
        <v>https://uri/0.959948070282108</v>
      </c>
    </row>
    <row r="710">
      <c r="A710" s="4" t="str">
        <f t="shared" si="1"/>
        <v>https://uri/0.276238127807748</v>
      </c>
    </row>
    <row r="711">
      <c r="A711" s="4" t="str">
        <f t="shared" si="1"/>
        <v>https://uri/0.733522580897003</v>
      </c>
    </row>
    <row r="712">
      <c r="A712" s="4" t="str">
        <f t="shared" si="1"/>
        <v>https://uri/0.82316556244246</v>
      </c>
    </row>
    <row r="713">
      <c r="A713" s="4" t="str">
        <f t="shared" si="1"/>
        <v>https://uri/0.574632445277886</v>
      </c>
    </row>
    <row r="714">
      <c r="A714" s="4" t="str">
        <f t="shared" si="1"/>
        <v>https://uri/0.755262599390907</v>
      </c>
    </row>
    <row r="715">
      <c r="A715" s="4" t="str">
        <f t="shared" si="1"/>
        <v>https://uri/0.304338743987192</v>
      </c>
    </row>
    <row r="716">
      <c r="A716" s="4" t="str">
        <f t="shared" si="1"/>
        <v>https://uri/0.669292349994535</v>
      </c>
    </row>
    <row r="717">
      <c r="A717" s="4" t="str">
        <f t="shared" si="1"/>
        <v>https://uri/0.738634610478653</v>
      </c>
    </row>
    <row r="718">
      <c r="A718" s="4" t="str">
        <f t="shared" si="1"/>
        <v>https://uri/0.198022519499384</v>
      </c>
    </row>
    <row r="719">
      <c r="A719" s="4" t="str">
        <f t="shared" si="1"/>
        <v>https://uri/0.03113273814346</v>
      </c>
    </row>
    <row r="720">
      <c r="A720" s="4" t="str">
        <f t="shared" si="1"/>
        <v>https://uri/0.106903013704834</v>
      </c>
    </row>
    <row r="721">
      <c r="A721" s="4" t="str">
        <f t="shared" si="1"/>
        <v>https://uri/0.886758400868225</v>
      </c>
    </row>
    <row r="722">
      <c r="A722" s="4" t="str">
        <f t="shared" si="1"/>
        <v>https://uri/0.463330952565994</v>
      </c>
    </row>
    <row r="723">
      <c r="A723" s="4" t="str">
        <f t="shared" si="1"/>
        <v>https://uri/0.815528380195527</v>
      </c>
    </row>
    <row r="724">
      <c r="A724" s="4" t="str">
        <f t="shared" si="1"/>
        <v>https://uri/0.979295831285325</v>
      </c>
    </row>
    <row r="725">
      <c r="A725" s="4" t="str">
        <f t="shared" si="1"/>
        <v>https://uri/0.537548208473893</v>
      </c>
    </row>
    <row r="726">
      <c r="A726" s="4" t="str">
        <f t="shared" si="1"/>
        <v>https://uri/0.193935358685599</v>
      </c>
    </row>
    <row r="727">
      <c r="A727" s="4" t="str">
        <f t="shared" si="1"/>
        <v>https://uri/0.343935987551992</v>
      </c>
    </row>
    <row r="728">
      <c r="A728" s="4" t="str">
        <f t="shared" si="1"/>
        <v>https://uri/0.544738837538671</v>
      </c>
    </row>
    <row r="729">
      <c r="A729" s="4" t="str">
        <f t="shared" si="1"/>
        <v>https://uri/0.797273575243645</v>
      </c>
    </row>
    <row r="730">
      <c r="A730" s="4" t="str">
        <f t="shared" si="1"/>
        <v>https://uri/0.122659788423325</v>
      </c>
    </row>
    <row r="731">
      <c r="A731" s="4" t="str">
        <f t="shared" si="1"/>
        <v>https://uri/0.64380629123925</v>
      </c>
    </row>
    <row r="732">
      <c r="A732" s="4" t="str">
        <f t="shared" si="1"/>
        <v>https://uri/0.0807195753550822</v>
      </c>
    </row>
    <row r="733">
      <c r="A733" s="4" t="str">
        <f t="shared" si="1"/>
        <v>https://uri/0.373001084975685</v>
      </c>
    </row>
    <row r="734">
      <c r="A734" s="4" t="str">
        <f t="shared" si="1"/>
        <v>https://uri/0.0969011202033153</v>
      </c>
    </row>
    <row r="735">
      <c r="A735" s="4" t="str">
        <f t="shared" si="1"/>
        <v>https://uri/0.0538944235069508</v>
      </c>
    </row>
    <row r="736">
      <c r="A736" s="4" t="str">
        <f t="shared" si="1"/>
        <v>https://uri/0.824972473119022</v>
      </c>
    </row>
    <row r="737">
      <c r="A737" s="4" t="str">
        <f t="shared" si="1"/>
        <v>https://uri/0.0982026429744378</v>
      </c>
    </row>
    <row r="738">
      <c r="A738" s="4" t="str">
        <f t="shared" si="1"/>
        <v>https://uri/0.0116957572244727</v>
      </c>
    </row>
    <row r="739">
      <c r="A739" s="4" t="str">
        <f t="shared" si="1"/>
        <v>https://uri/0.534345787965615</v>
      </c>
    </row>
    <row r="740">
      <c r="A740" s="4" t="str">
        <f t="shared" si="1"/>
        <v>https://uri/0.541644609679194</v>
      </c>
    </row>
    <row r="741">
      <c r="A741" s="4" t="str">
        <f t="shared" si="1"/>
        <v>https://uri/0.451886946823386</v>
      </c>
    </row>
    <row r="742">
      <c r="A742" s="4" t="str">
        <f t="shared" si="1"/>
        <v>https://uri/0.483174099272971</v>
      </c>
    </row>
    <row r="743">
      <c r="A743" s="4" t="str">
        <f t="shared" si="1"/>
        <v>https://uri/0.11057937173301</v>
      </c>
    </row>
    <row r="744">
      <c r="A744" s="4" t="str">
        <f t="shared" si="1"/>
        <v>https://uri/0.658186879662628</v>
      </c>
    </row>
    <row r="745">
      <c r="A745" s="4" t="str">
        <f t="shared" si="1"/>
        <v>https://uri/0.0610315781612908</v>
      </c>
    </row>
    <row r="746">
      <c r="A746" s="4" t="str">
        <f t="shared" si="1"/>
        <v>https://uri/0.0170723392069181</v>
      </c>
    </row>
    <row r="747">
      <c r="A747" s="4" t="str">
        <f t="shared" si="1"/>
        <v>https://uri/0.644358911865891</v>
      </c>
    </row>
    <row r="748">
      <c r="A748" s="4" t="str">
        <f t="shared" si="1"/>
        <v>https://uri/0.357034228200792</v>
      </c>
    </row>
    <row r="749">
      <c r="A749" s="4" t="str">
        <f t="shared" si="1"/>
        <v>https://uri/0.716130693357762</v>
      </c>
    </row>
    <row r="750">
      <c r="A750" s="4" t="str">
        <f t="shared" si="1"/>
        <v>https://uri/0.631071887956882</v>
      </c>
    </row>
    <row r="751">
      <c r="A751" s="4" t="str">
        <f t="shared" si="1"/>
        <v>https://uri/0.0561051830010607</v>
      </c>
    </row>
    <row r="752">
      <c r="A752" s="4" t="str">
        <f t="shared" si="1"/>
        <v>https://uri/0.225865550971968</v>
      </c>
    </row>
    <row r="753">
      <c r="A753" s="4" t="str">
        <f t="shared" si="1"/>
        <v>https://uri/0.00096343784920061</v>
      </c>
    </row>
    <row r="754">
      <c r="A754" s="4" t="str">
        <f t="shared" si="1"/>
        <v>https://uri/0.375089030552846</v>
      </c>
    </row>
    <row r="755">
      <c r="A755" s="4" t="str">
        <f t="shared" si="1"/>
        <v>https://uri/0.584418148984477</v>
      </c>
    </row>
    <row r="756">
      <c r="A756" s="4" t="str">
        <f t="shared" si="1"/>
        <v>https://uri/0.0712096372393062</v>
      </c>
    </row>
    <row r="757">
      <c r="A757" s="4" t="str">
        <f t="shared" si="1"/>
        <v>https://uri/0.24022675248942</v>
      </c>
    </row>
    <row r="758">
      <c r="A758" s="4" t="str">
        <f t="shared" si="1"/>
        <v>https://uri/0.960238755558407</v>
      </c>
    </row>
    <row r="759">
      <c r="A759" s="4" t="str">
        <f t="shared" si="1"/>
        <v>https://uri/0.661940468812437</v>
      </c>
    </row>
    <row r="760">
      <c r="A760" s="4" t="str">
        <f t="shared" si="1"/>
        <v>https://uri/0.282390926992909</v>
      </c>
    </row>
    <row r="761">
      <c r="A761" s="4" t="str">
        <f t="shared" si="1"/>
        <v>https://uri/0.102465505171808</v>
      </c>
    </row>
    <row r="762">
      <c r="A762" s="4" t="str">
        <f t="shared" si="1"/>
        <v>https://uri/0.755047975436341</v>
      </c>
    </row>
    <row r="763">
      <c r="A763" s="4" t="str">
        <f t="shared" si="1"/>
        <v>https://uri/0.511108783827842</v>
      </c>
    </row>
    <row r="764">
      <c r="A764" s="4" t="str">
        <f t="shared" si="1"/>
        <v>https://uri/0.696284997363941</v>
      </c>
    </row>
    <row r="765">
      <c r="A765" s="4" t="str">
        <f t="shared" si="1"/>
        <v>https://uri/0.860771749604753</v>
      </c>
    </row>
    <row r="766">
      <c r="A766" s="4" t="str">
        <f t="shared" si="1"/>
        <v>https://uri/0.736595117129066</v>
      </c>
    </row>
    <row r="767">
      <c r="A767" s="4" t="str">
        <f t="shared" si="1"/>
        <v>https://uri/0.619003045650636</v>
      </c>
    </row>
    <row r="768">
      <c r="A768" s="4" t="str">
        <f t="shared" si="1"/>
        <v>https://uri/0.258080182593483</v>
      </c>
    </row>
    <row r="769">
      <c r="A769" s="4" t="str">
        <f t="shared" si="1"/>
        <v>https://uri/0.0100143093411068</v>
      </c>
    </row>
    <row r="770">
      <c r="A770" s="4" t="str">
        <f t="shared" si="1"/>
        <v>https://uri/0.594605057193195</v>
      </c>
    </row>
    <row r="771">
      <c r="A771" s="4" t="str">
        <f t="shared" si="1"/>
        <v>https://uri/0.837417930757139</v>
      </c>
    </row>
    <row r="772">
      <c r="A772" s="4" t="str">
        <f t="shared" si="1"/>
        <v>https://uri/0.899218387194607</v>
      </c>
    </row>
    <row r="773">
      <c r="A773" s="4" t="str">
        <f t="shared" si="1"/>
        <v>https://uri/0.66689833376083</v>
      </c>
    </row>
    <row r="774">
      <c r="A774" s="4" t="str">
        <f t="shared" si="1"/>
        <v>https://uri/0.0781289799527803</v>
      </c>
    </row>
    <row r="775">
      <c r="A775" s="4" t="str">
        <f t="shared" si="1"/>
        <v>https://uri/0.97244488791735</v>
      </c>
    </row>
    <row r="776">
      <c r="A776" s="4" t="str">
        <f t="shared" si="1"/>
        <v>https://uri/0.960915122554602</v>
      </c>
    </row>
    <row r="777">
      <c r="A777" s="4" t="str">
        <f t="shared" si="1"/>
        <v>https://uri/0.937944566485624</v>
      </c>
    </row>
    <row r="778">
      <c r="A778" s="4" t="str">
        <f t="shared" si="1"/>
        <v>https://uri/0.847291273289965</v>
      </c>
    </row>
    <row r="779">
      <c r="A779" s="4" t="str">
        <f t="shared" si="1"/>
        <v>https://uri/0.377266924823529</v>
      </c>
    </row>
    <row r="780">
      <c r="A780" s="4" t="str">
        <f t="shared" si="1"/>
        <v>https://uri/0.180134429056563</v>
      </c>
    </row>
    <row r="781">
      <c r="A781" s="4" t="str">
        <f t="shared" si="1"/>
        <v>https://uri/0.230515841956507</v>
      </c>
    </row>
    <row r="782">
      <c r="A782" s="4" t="str">
        <f t="shared" si="1"/>
        <v>https://uri/0.546686379188862</v>
      </c>
    </row>
    <row r="783">
      <c r="A783" s="4" t="str">
        <f t="shared" si="1"/>
        <v>https://uri/0.242533110272817</v>
      </c>
    </row>
    <row r="784">
      <c r="A784" s="4" t="str">
        <f t="shared" si="1"/>
        <v>https://uri/0.724621976715706</v>
      </c>
    </row>
    <row r="785">
      <c r="A785" s="4" t="str">
        <f t="shared" si="1"/>
        <v>https://uri/0.303308461594468</v>
      </c>
    </row>
    <row r="786">
      <c r="A786" s="4" t="str">
        <f t="shared" si="1"/>
        <v>https://uri/0.552360788738307</v>
      </c>
    </row>
    <row r="787">
      <c r="A787" s="4" t="str">
        <f t="shared" si="1"/>
        <v>https://uri/0.990592655044626</v>
      </c>
    </row>
    <row r="788">
      <c r="A788" s="4" t="str">
        <f t="shared" si="1"/>
        <v>https://uri/0.0145753632216186</v>
      </c>
    </row>
    <row r="789">
      <c r="A789" s="4" t="str">
        <f t="shared" si="1"/>
        <v>https://uri/0.705264648282896</v>
      </c>
    </row>
    <row r="790">
      <c r="A790" s="4" t="str">
        <f t="shared" si="1"/>
        <v>https://uri/0.860916208255172</v>
      </c>
    </row>
    <row r="791">
      <c r="A791" s="4" t="str">
        <f t="shared" si="1"/>
        <v>https://uri/0.423033614773421</v>
      </c>
    </row>
    <row r="792">
      <c r="A792" s="4" t="str">
        <f t="shared" si="1"/>
        <v>https://uri/0.100757667803993</v>
      </c>
    </row>
    <row r="793">
      <c r="A793" s="4" t="str">
        <f t="shared" si="1"/>
        <v>https://uri/0.135651352823243</v>
      </c>
    </row>
    <row r="794">
      <c r="A794" s="4" t="str">
        <f t="shared" si="1"/>
        <v>https://uri/0.887121962017783</v>
      </c>
    </row>
    <row r="795">
      <c r="A795" s="4" t="str">
        <f t="shared" si="1"/>
        <v>https://uri/0.0453847679502923</v>
      </c>
    </row>
    <row r="796">
      <c r="A796" s="4" t="str">
        <f t="shared" si="1"/>
        <v>https://uri/0.182336616135964</v>
      </c>
    </row>
    <row r="797">
      <c r="A797" s="4" t="str">
        <f t="shared" si="1"/>
        <v>https://uri/0.17308994579572</v>
      </c>
    </row>
    <row r="798">
      <c r="A798" s="4" t="str">
        <f t="shared" si="1"/>
        <v>https://uri/0.515526298670863</v>
      </c>
    </row>
    <row r="799">
      <c r="A799" s="4" t="str">
        <f t="shared" si="1"/>
        <v>https://uri/0.298503192558568</v>
      </c>
    </row>
    <row r="800">
      <c r="A800" s="4" t="str">
        <f t="shared" si="1"/>
        <v>https://uri/0.442458591759351</v>
      </c>
    </row>
    <row r="801">
      <c r="A801" s="4" t="str">
        <f t="shared" si="1"/>
        <v>https://uri/0.767610236462848</v>
      </c>
    </row>
    <row r="802">
      <c r="A802" s="4" t="str">
        <f t="shared" si="1"/>
        <v>https://uri/0.61190737307474</v>
      </c>
    </row>
    <row r="803">
      <c r="A803" s="4" t="str">
        <f t="shared" si="1"/>
        <v>https://uri/0.263084540463019</v>
      </c>
    </row>
    <row r="804">
      <c r="A804" s="4" t="str">
        <f t="shared" si="1"/>
        <v>https://uri/0.755542867056511</v>
      </c>
    </row>
    <row r="805">
      <c r="A805" s="4" t="str">
        <f t="shared" si="1"/>
        <v>https://uri/0.867341383229592</v>
      </c>
    </row>
    <row r="806">
      <c r="A806" s="4" t="str">
        <f t="shared" si="1"/>
        <v>https://uri/0.342006713733709</v>
      </c>
    </row>
    <row r="807">
      <c r="A807" s="4" t="str">
        <f t="shared" si="1"/>
        <v>https://uri/0.771896708029175</v>
      </c>
    </row>
    <row r="808">
      <c r="A808" s="4" t="str">
        <f t="shared" si="1"/>
        <v>https://uri/0.977508311720313</v>
      </c>
    </row>
    <row r="809">
      <c r="A809" s="4" t="str">
        <f t="shared" si="1"/>
        <v>https://uri/0.560241254992838</v>
      </c>
    </row>
    <row r="810">
      <c r="A810" s="4" t="str">
        <f t="shared" si="1"/>
        <v>https://uri/0.0678394231319368</v>
      </c>
    </row>
    <row r="811">
      <c r="A811" s="4" t="str">
        <f t="shared" si="1"/>
        <v>https://uri/0.763751820949884</v>
      </c>
    </row>
    <row r="812">
      <c r="A812" s="4" t="str">
        <f t="shared" si="1"/>
        <v>https://uri/0.468621351399801</v>
      </c>
    </row>
    <row r="813">
      <c r="A813" s="4" t="str">
        <f t="shared" si="1"/>
        <v>https://uri/0.151304997300732</v>
      </c>
    </row>
    <row r="814">
      <c r="A814" s="4" t="str">
        <f t="shared" si="1"/>
        <v>https://uri/0.295976596661343</v>
      </c>
    </row>
    <row r="815">
      <c r="A815" s="4" t="str">
        <f t="shared" si="1"/>
        <v>https://uri/0.143895490545927</v>
      </c>
    </row>
    <row r="816">
      <c r="A816" s="4" t="str">
        <f t="shared" si="1"/>
        <v>https://uri/0.218380302340691</v>
      </c>
    </row>
    <row r="817">
      <c r="A817" s="4" t="str">
        <f t="shared" si="1"/>
        <v>https://uri/0.666982474761635</v>
      </c>
    </row>
    <row r="818">
      <c r="A818" s="4" t="str">
        <f t="shared" si="1"/>
        <v>https://uri/0.137547588030569</v>
      </c>
    </row>
    <row r="819">
      <c r="A819" s="4" t="str">
        <f t="shared" si="1"/>
        <v>https://uri/0.377406351601404</v>
      </c>
    </row>
    <row r="820">
      <c r="A820" s="4" t="str">
        <f t="shared" si="1"/>
        <v>https://uri/0.442828204059705</v>
      </c>
    </row>
    <row r="821">
      <c r="A821" s="4" t="str">
        <f t="shared" si="1"/>
        <v>https://uri/0.381073408232752</v>
      </c>
    </row>
    <row r="822">
      <c r="A822" s="4" t="str">
        <f t="shared" si="1"/>
        <v>https://uri/0.00631078344058045</v>
      </c>
    </row>
    <row r="823">
      <c r="A823" s="4" t="str">
        <f t="shared" si="1"/>
        <v>https://uri/0.535363062400745</v>
      </c>
    </row>
    <row r="824">
      <c r="A824" s="4" t="str">
        <f t="shared" si="1"/>
        <v>https://uri/0.806912093448145</v>
      </c>
    </row>
    <row r="825">
      <c r="A825" s="4" t="str">
        <f t="shared" si="1"/>
        <v>https://uri/0.090158103956577</v>
      </c>
    </row>
    <row r="826">
      <c r="A826" s="4" t="str">
        <f t="shared" si="1"/>
        <v>https://uri/0.828993425452798</v>
      </c>
    </row>
    <row r="827">
      <c r="A827" s="4" t="str">
        <f t="shared" si="1"/>
        <v>https://uri/0.537949595302786</v>
      </c>
    </row>
    <row r="828">
      <c r="A828" s="4" t="str">
        <f t="shared" si="1"/>
        <v>https://uri/0.487984320227632</v>
      </c>
    </row>
    <row r="829">
      <c r="A829" s="4" t="str">
        <f t="shared" si="1"/>
        <v>https://uri/0.0316606223944731</v>
      </c>
    </row>
    <row r="830">
      <c r="A830" s="4" t="str">
        <f t="shared" si="1"/>
        <v>https://uri/0.871202453958921</v>
      </c>
    </row>
    <row r="831">
      <c r="A831" s="4" t="str">
        <f t="shared" si="1"/>
        <v>https://uri/0.894334618662256</v>
      </c>
    </row>
    <row r="832">
      <c r="A832" s="4" t="str">
        <f t="shared" si="1"/>
        <v>https://uri/0.141266882659135</v>
      </c>
    </row>
    <row r="833">
      <c r="A833" s="4" t="str">
        <f t="shared" si="1"/>
        <v>https://uri/0.533930489164809</v>
      </c>
    </row>
    <row r="834">
      <c r="A834" s="4" t="str">
        <f t="shared" si="1"/>
        <v>https://uri/0.392559902034173</v>
      </c>
    </row>
    <row r="835">
      <c r="A835" s="4" t="str">
        <f t="shared" si="1"/>
        <v>https://uri/0.326073447208108</v>
      </c>
    </row>
    <row r="836">
      <c r="A836" s="4" t="str">
        <f t="shared" si="1"/>
        <v>https://uri/0.454077065962699</v>
      </c>
    </row>
    <row r="837">
      <c r="A837" s="4" t="str">
        <f t="shared" si="1"/>
        <v>https://uri/0.715267804565174</v>
      </c>
    </row>
    <row r="838">
      <c r="A838" s="4" t="str">
        <f t="shared" si="1"/>
        <v>https://uri/0.736318098717631</v>
      </c>
    </row>
    <row r="839">
      <c r="A839" s="4" t="str">
        <f t="shared" si="1"/>
        <v>https://uri/0.278946573913233</v>
      </c>
    </row>
    <row r="840">
      <c r="A840" s="4" t="str">
        <f t="shared" si="1"/>
        <v>https://uri/0.382839241632959</v>
      </c>
    </row>
    <row r="841">
      <c r="A841" s="4" t="str">
        <f t="shared" si="1"/>
        <v>https://uri/0.807606128243199</v>
      </c>
    </row>
    <row r="842">
      <c r="A842" s="4" t="str">
        <f t="shared" si="1"/>
        <v>https://uri/0.131561103461155</v>
      </c>
    </row>
    <row r="843">
      <c r="A843" s="4" t="str">
        <f t="shared" si="1"/>
        <v>https://uri/0.477561887127725</v>
      </c>
    </row>
    <row r="844">
      <c r="A844" s="4" t="str">
        <f t="shared" si="1"/>
        <v>https://uri/0.3553836976474</v>
      </c>
    </row>
    <row r="845">
      <c r="A845" s="4" t="str">
        <f t="shared" si="1"/>
        <v>https://uri/0.970606073143599</v>
      </c>
    </row>
    <row r="846">
      <c r="A846" s="4" t="str">
        <f t="shared" si="1"/>
        <v>https://uri/0.440201007645274</v>
      </c>
    </row>
    <row r="847">
      <c r="A847" s="4" t="str">
        <f t="shared" si="1"/>
        <v>https://uri/0.357711958181434</v>
      </c>
    </row>
    <row r="848">
      <c r="A848" s="4" t="str">
        <f t="shared" si="1"/>
        <v>https://uri/0.690760620500908</v>
      </c>
    </row>
    <row r="849">
      <c r="A849" s="4" t="str">
        <f t="shared" si="1"/>
        <v>https://uri/0.783201955841923</v>
      </c>
    </row>
    <row r="850">
      <c r="A850" s="4" t="str">
        <f t="shared" si="1"/>
        <v>https://uri/0.316328498682349</v>
      </c>
    </row>
    <row r="851">
      <c r="A851" s="4" t="str">
        <f t="shared" si="1"/>
        <v>https://uri/0.423392109401618</v>
      </c>
    </row>
    <row r="852">
      <c r="A852" s="4" t="str">
        <f t="shared" si="1"/>
        <v>https://uri/0.239773262160462</v>
      </c>
    </row>
    <row r="853">
      <c r="A853" s="4" t="str">
        <f t="shared" si="1"/>
        <v>https://uri/0.952182807475986</v>
      </c>
    </row>
    <row r="854">
      <c r="A854" s="4" t="str">
        <f t="shared" si="1"/>
        <v>https://uri/0.762079491255872</v>
      </c>
    </row>
    <row r="855">
      <c r="A855" s="4" t="str">
        <f t="shared" si="1"/>
        <v>https://uri/0.318548640183481</v>
      </c>
    </row>
    <row r="856">
      <c r="A856" s="4" t="str">
        <f t="shared" si="1"/>
        <v>https://uri/0.781661476318915</v>
      </c>
    </row>
    <row r="857">
      <c r="A857" s="4" t="str">
        <f t="shared" si="1"/>
        <v>https://uri/0.16117808714583</v>
      </c>
    </row>
    <row r="858">
      <c r="A858" s="4" t="str">
        <f t="shared" si="1"/>
        <v>https://uri/0.862030275814073</v>
      </c>
    </row>
    <row r="859">
      <c r="A859" s="4" t="str">
        <f t="shared" si="1"/>
        <v>https://uri/0.678041104412583</v>
      </c>
    </row>
    <row r="860">
      <c r="A860" s="4" t="str">
        <f t="shared" si="1"/>
        <v>https://uri/0.0258428741553505</v>
      </c>
    </row>
    <row r="861">
      <c r="A861" s="4" t="str">
        <f t="shared" si="1"/>
        <v>https://uri/0.398457483366541</v>
      </c>
    </row>
    <row r="862">
      <c r="A862" s="4" t="str">
        <f t="shared" si="1"/>
        <v>https://uri/0.557236226935066</v>
      </c>
    </row>
    <row r="863">
      <c r="A863" s="4" t="str">
        <f t="shared" si="1"/>
        <v>https://uri/0.627966033523353</v>
      </c>
    </row>
    <row r="864">
      <c r="A864" s="4" t="str">
        <f t="shared" si="1"/>
        <v>https://uri/0.162345767332605</v>
      </c>
    </row>
    <row r="865">
      <c r="A865" s="4" t="str">
        <f t="shared" si="1"/>
        <v>https://uri/0.548243358134618</v>
      </c>
    </row>
    <row r="866">
      <c r="A866" s="4" t="str">
        <f t="shared" si="1"/>
        <v>https://uri/0.680379674999719</v>
      </c>
    </row>
    <row r="867">
      <c r="A867" s="4" t="str">
        <f t="shared" si="1"/>
        <v>https://uri/0.142404146455611</v>
      </c>
    </row>
    <row r="868">
      <c r="A868" s="4" t="str">
        <f t="shared" si="1"/>
        <v>https://uri/0.780544568581393</v>
      </c>
    </row>
    <row r="869">
      <c r="A869" s="4" t="str">
        <f t="shared" si="1"/>
        <v>https://uri/0.507773369483439</v>
      </c>
    </row>
    <row r="870">
      <c r="A870" s="4" t="str">
        <f t="shared" si="1"/>
        <v>https://uri/0.115094828839763</v>
      </c>
    </row>
    <row r="871">
      <c r="A871" s="4" t="str">
        <f t="shared" si="1"/>
        <v>https://uri/0.331816720072736</v>
      </c>
    </row>
    <row r="872">
      <c r="A872" s="4" t="str">
        <f t="shared" si="1"/>
        <v>https://uri/0.633034467539799</v>
      </c>
    </row>
    <row r="873">
      <c r="A873" s="4" t="str">
        <f t="shared" si="1"/>
        <v>https://uri/0.601139795771863</v>
      </c>
    </row>
    <row r="874">
      <c r="A874" s="4" t="str">
        <f t="shared" si="1"/>
        <v>https://uri/0.865388873056424</v>
      </c>
    </row>
    <row r="875">
      <c r="A875" s="4" t="str">
        <f t="shared" si="1"/>
        <v>https://uri/0.137731154666761</v>
      </c>
    </row>
    <row r="876">
      <c r="A876" s="4" t="str">
        <f t="shared" si="1"/>
        <v>https://uri/0.15995948165275</v>
      </c>
    </row>
    <row r="877">
      <c r="A877" s="4" t="str">
        <f t="shared" si="1"/>
        <v>https://uri/0.600971406197562</v>
      </c>
    </row>
    <row r="878">
      <c r="A878" s="4" t="str">
        <f t="shared" si="1"/>
        <v>https://uri/0.0251799671394137</v>
      </c>
    </row>
    <row r="879">
      <c r="A879" s="4" t="str">
        <f t="shared" si="1"/>
        <v>https://uri/0.839019413584605</v>
      </c>
    </row>
    <row r="880">
      <c r="A880" s="4" t="str">
        <f t="shared" si="1"/>
        <v>https://uri/0.908834059406202</v>
      </c>
    </row>
    <row r="881">
      <c r="A881" s="4" t="str">
        <f t="shared" si="1"/>
        <v>https://uri/0.240312438380324</v>
      </c>
    </row>
    <row r="882">
      <c r="A882" s="4" t="str">
        <f t="shared" si="1"/>
        <v>https://uri/0.123324442026061</v>
      </c>
    </row>
    <row r="883">
      <c r="A883" s="4" t="str">
        <f t="shared" si="1"/>
        <v>https://uri/0.236987702102851</v>
      </c>
    </row>
    <row r="884">
      <c r="A884" s="4" t="str">
        <f t="shared" si="1"/>
        <v>https://uri/0.985874865498217</v>
      </c>
    </row>
    <row r="885">
      <c r="A885" s="4" t="str">
        <f t="shared" si="1"/>
        <v>https://uri/0.699592532511842</v>
      </c>
    </row>
    <row r="886">
      <c r="A886" s="4" t="str">
        <f t="shared" si="1"/>
        <v>https://uri/0.0861072468430957</v>
      </c>
    </row>
    <row r="887">
      <c r="A887" s="4" t="str">
        <f t="shared" si="1"/>
        <v>https://uri/0.379659213479554</v>
      </c>
    </row>
    <row r="888">
      <c r="A888" s="4" t="str">
        <f t="shared" si="1"/>
        <v>https://uri/0.457086487855973</v>
      </c>
    </row>
    <row r="889">
      <c r="A889" s="4" t="str">
        <f t="shared" si="1"/>
        <v>https://uri/0.187370617261821</v>
      </c>
    </row>
    <row r="890">
      <c r="A890" s="4" t="str">
        <f t="shared" si="1"/>
        <v>https://uri/0.10702075019956</v>
      </c>
    </row>
    <row r="891">
      <c r="A891" s="4" t="str">
        <f t="shared" si="1"/>
        <v>https://uri/0.210046229893328</v>
      </c>
    </row>
    <row r="892">
      <c r="A892" s="4" t="str">
        <f t="shared" si="1"/>
        <v>https://uri/0.180820801455786</v>
      </c>
    </row>
    <row r="893">
      <c r="A893" s="4" t="str">
        <f t="shared" si="1"/>
        <v>https://uri/0.39857447714462</v>
      </c>
    </row>
    <row r="894">
      <c r="A894" s="4" t="str">
        <f t="shared" si="1"/>
        <v>https://uri/0.0427592389958008</v>
      </c>
    </row>
    <row r="895">
      <c r="A895" s="4" t="str">
        <f t="shared" si="1"/>
        <v>https://uri/0.578871638911467</v>
      </c>
    </row>
    <row r="896">
      <c r="A896" s="4" t="str">
        <f t="shared" si="1"/>
        <v>https://uri/0.898256585546982</v>
      </c>
    </row>
    <row r="897">
      <c r="A897" s="4" t="str">
        <f t="shared" si="1"/>
        <v>https://uri/0.330247022961568</v>
      </c>
    </row>
    <row r="898">
      <c r="A898" s="4" t="str">
        <f t="shared" si="1"/>
        <v>https://uri/0.564707484193749</v>
      </c>
    </row>
    <row r="899">
      <c r="A899" s="4" t="str">
        <f t="shared" si="1"/>
        <v>https://uri/0.649114353314357</v>
      </c>
    </row>
    <row r="900">
      <c r="A900" s="4" t="str">
        <f t="shared" si="1"/>
        <v>https://uri/0.534222586631537</v>
      </c>
    </row>
    <row r="901">
      <c r="A901" s="4" t="str">
        <f t="shared" si="1"/>
        <v>https://uri/0.662349525294034</v>
      </c>
    </row>
    <row r="902">
      <c r="A902" s="4" t="str">
        <f t="shared" si="1"/>
        <v>https://uri/0.186803569014281</v>
      </c>
    </row>
    <row r="903">
      <c r="A903" s="4" t="str">
        <f t="shared" si="1"/>
        <v>https://uri/0.837916638921196</v>
      </c>
    </row>
    <row r="904">
      <c r="A904" s="4" t="str">
        <f t="shared" si="1"/>
        <v>https://uri/0.568013460003022</v>
      </c>
    </row>
    <row r="905">
      <c r="A905" s="4" t="str">
        <f t="shared" si="1"/>
        <v>https://uri/0.669960615081184</v>
      </c>
    </row>
    <row r="906">
      <c r="A906" s="4" t="str">
        <f t="shared" si="1"/>
        <v>https://uri/0.463507623396824</v>
      </c>
    </row>
    <row r="907">
      <c r="A907" s="4" t="str">
        <f t="shared" si="1"/>
        <v>https://uri/0.090806092377977</v>
      </c>
    </row>
    <row r="908">
      <c r="A908" s="4" t="str">
        <f t="shared" si="1"/>
        <v>https://uri/0.0223250998932325</v>
      </c>
    </row>
    <row r="909">
      <c r="A909" s="4" t="str">
        <f t="shared" si="1"/>
        <v>https://uri/0.42324943360905</v>
      </c>
    </row>
    <row r="910">
      <c r="A910" s="4" t="str">
        <f t="shared" si="1"/>
        <v>https://uri/0.105709820024295</v>
      </c>
    </row>
    <row r="911">
      <c r="A911" s="4" t="str">
        <f t="shared" si="1"/>
        <v>https://uri/0.463848569595963</v>
      </c>
    </row>
    <row r="912">
      <c r="A912" s="4" t="str">
        <f t="shared" si="1"/>
        <v>https://uri/0.0881618898656846</v>
      </c>
    </row>
    <row r="913">
      <c r="A913" s="4" t="str">
        <f t="shared" si="1"/>
        <v>https://uri/0.852890079019876</v>
      </c>
    </row>
    <row r="914">
      <c r="A914" s="4" t="str">
        <f t="shared" si="1"/>
        <v>https://uri/0.497762172021519</v>
      </c>
    </row>
    <row r="915">
      <c r="A915" s="4" t="str">
        <f t="shared" si="1"/>
        <v>https://uri/0.701262429498607</v>
      </c>
    </row>
    <row r="916">
      <c r="A916" s="4" t="str">
        <f t="shared" si="1"/>
        <v>https://uri/0.654545367787351</v>
      </c>
    </row>
    <row r="917">
      <c r="A917" s="4" t="str">
        <f t="shared" si="1"/>
        <v>https://uri/0.111123684519175</v>
      </c>
    </row>
    <row r="918">
      <c r="A918" s="4" t="str">
        <f t="shared" si="1"/>
        <v>https://uri/0.115420969705116</v>
      </c>
    </row>
    <row r="919">
      <c r="A919" s="4" t="str">
        <f t="shared" si="1"/>
        <v>https://uri/0.7391889971448</v>
      </c>
    </row>
    <row r="920">
      <c r="A920" s="4" t="str">
        <f t="shared" si="1"/>
        <v>https://uri/0.0440801537829486</v>
      </c>
    </row>
    <row r="921">
      <c r="A921" s="4" t="str">
        <f t="shared" si="1"/>
        <v>https://uri/0.542463523469581</v>
      </c>
    </row>
    <row r="922">
      <c r="A922" s="4" t="str">
        <f t="shared" si="1"/>
        <v>https://uri/0.642337451090849</v>
      </c>
    </row>
    <row r="923">
      <c r="A923" s="4" t="str">
        <f t="shared" si="1"/>
        <v>https://uri/0.84072751111751</v>
      </c>
    </row>
    <row r="924">
      <c r="A924" s="4" t="str">
        <f t="shared" si="1"/>
        <v>https://uri/0.0689096141981984</v>
      </c>
    </row>
    <row r="925">
      <c r="A925" s="4" t="str">
        <f t="shared" si="1"/>
        <v>https://uri/0.493077379108348</v>
      </c>
    </row>
    <row r="926">
      <c r="A926" s="4" t="str">
        <f t="shared" si="1"/>
        <v>https://uri/0.161836066349053</v>
      </c>
    </row>
    <row r="927">
      <c r="A927" s="4" t="str">
        <f t="shared" si="1"/>
        <v>https://uri/0.373007788816537</v>
      </c>
    </row>
    <row r="928">
      <c r="A928" s="4" t="str">
        <f t="shared" si="1"/>
        <v>https://uri/0.116320331746607</v>
      </c>
    </row>
    <row r="929">
      <c r="A929" s="4" t="str">
        <f t="shared" si="1"/>
        <v>https://uri/0.134171025185996</v>
      </c>
    </row>
    <row r="930">
      <c r="A930" s="4" t="str">
        <f t="shared" si="1"/>
        <v>https://uri/0.661072023005311</v>
      </c>
    </row>
    <row r="931">
      <c r="A931" s="4" t="str">
        <f t="shared" si="1"/>
        <v>https://uri/0.0739865754725212</v>
      </c>
    </row>
    <row r="932">
      <c r="A932" s="4" t="str">
        <f t="shared" si="1"/>
        <v>https://uri/0.34923097698491</v>
      </c>
    </row>
    <row r="933">
      <c r="A933" s="4" t="str">
        <f t="shared" si="1"/>
        <v>https://uri/0.45223496713562</v>
      </c>
    </row>
    <row r="934">
      <c r="A934" s="4" t="str">
        <f t="shared" si="1"/>
        <v>https://uri/0.226260004202896</v>
      </c>
    </row>
    <row r="935">
      <c r="A935" s="4" t="str">
        <f t="shared" si="1"/>
        <v>https://uri/0.0248194474282016</v>
      </c>
    </row>
    <row r="936">
      <c r="A936" s="4" t="str">
        <f t="shared" si="1"/>
        <v>https://uri/0.264027629055446</v>
      </c>
    </row>
    <row r="937">
      <c r="A937" s="4" t="str">
        <f t="shared" si="1"/>
        <v>https://uri/0.567806273654832</v>
      </c>
    </row>
    <row r="938">
      <c r="A938" s="4" t="str">
        <f t="shared" si="1"/>
        <v>https://uri/0.730518715740276</v>
      </c>
    </row>
    <row r="939">
      <c r="A939" s="4" t="str">
        <f t="shared" si="1"/>
        <v>https://uri/0.443072020251194</v>
      </c>
    </row>
    <row r="940">
      <c r="A940" s="4" t="str">
        <f t="shared" si="1"/>
        <v>https://uri/0.786684406383002</v>
      </c>
    </row>
    <row r="941">
      <c r="A941" s="4" t="str">
        <f t="shared" si="1"/>
        <v>https://uri/0.584436195344505</v>
      </c>
    </row>
    <row r="942">
      <c r="A942" s="4" t="str">
        <f t="shared" si="1"/>
        <v>https://uri/0.519976962238004</v>
      </c>
    </row>
    <row r="943">
      <c r="A943" s="4" t="str">
        <f t="shared" si="1"/>
        <v>https://uri/0.842700471805286</v>
      </c>
    </row>
    <row r="944">
      <c r="A944" s="4" t="str">
        <f t="shared" si="1"/>
        <v>https://uri/0.80783463605644</v>
      </c>
    </row>
    <row r="945">
      <c r="A945" s="4" t="str">
        <f t="shared" si="1"/>
        <v>https://uri/0.240843244172395</v>
      </c>
    </row>
    <row r="946">
      <c r="A946" s="4" t="str">
        <f t="shared" si="1"/>
        <v>https://uri/0.589138349935884</v>
      </c>
    </row>
    <row r="947">
      <c r="A947" s="4" t="str">
        <f t="shared" si="1"/>
        <v>https://uri/0.0686436550617755</v>
      </c>
    </row>
    <row r="948">
      <c r="A948" s="4" t="str">
        <f t="shared" si="1"/>
        <v>https://uri/0.558434429217373</v>
      </c>
    </row>
    <row r="949">
      <c r="A949" s="4" t="str">
        <f t="shared" si="1"/>
        <v>https://uri/0.741770405608392</v>
      </c>
    </row>
    <row r="950">
      <c r="A950" s="4" t="str">
        <f t="shared" si="1"/>
        <v>https://uri/0.00310367188973815</v>
      </c>
    </row>
    <row r="951">
      <c r="A951" s="4" t="str">
        <f t="shared" si="1"/>
        <v>https://uri/0.20703421461403</v>
      </c>
    </row>
    <row r="952">
      <c r="A952" s="4" t="str">
        <f t="shared" si="1"/>
        <v>https://uri/0.509887006785648</v>
      </c>
    </row>
    <row r="953">
      <c r="A953" s="4" t="str">
        <f t="shared" si="1"/>
        <v>https://uri/0.276854651148727</v>
      </c>
    </row>
    <row r="954">
      <c r="A954" s="4" t="str">
        <f t="shared" si="1"/>
        <v>https://uri/0.872101433140318</v>
      </c>
    </row>
    <row r="955">
      <c r="A955" s="4" t="str">
        <f t="shared" si="1"/>
        <v>https://uri/0.396449753625835</v>
      </c>
    </row>
    <row r="956">
      <c r="A956" s="4" t="str">
        <f t="shared" si="1"/>
        <v>https://uri/0.545972778001156</v>
      </c>
    </row>
    <row r="957">
      <c r="A957" s="4" t="str">
        <f t="shared" si="1"/>
        <v>https://uri/0.901855377789383</v>
      </c>
    </row>
    <row r="958">
      <c r="A958" s="4" t="str">
        <f t="shared" si="1"/>
        <v>https://uri/0.0128784595147851</v>
      </c>
    </row>
    <row r="959">
      <c r="A959" s="4" t="str">
        <f t="shared" si="1"/>
        <v>https://uri/0.121289384965613</v>
      </c>
    </row>
    <row r="960">
      <c r="A960" s="4" t="str">
        <f t="shared" si="1"/>
        <v>https://uri/0.998656760233709</v>
      </c>
    </row>
    <row r="961">
      <c r="A961" s="4" t="str">
        <f t="shared" si="1"/>
        <v>https://uri/0.652877908986721</v>
      </c>
    </row>
    <row r="962">
      <c r="A962" s="4" t="str">
        <f t="shared" si="1"/>
        <v>https://uri/0.541854014686799</v>
      </c>
    </row>
    <row r="963">
      <c r="A963" s="4" t="str">
        <f t="shared" si="1"/>
        <v>https://uri/0.655274689856638</v>
      </c>
    </row>
    <row r="964">
      <c r="A964" s="4" t="str">
        <f t="shared" si="1"/>
        <v>https://uri/0.76582139760397</v>
      </c>
    </row>
    <row r="965">
      <c r="A965" s="4" t="str">
        <f t="shared" si="1"/>
        <v>https://uri/0.991767124529429</v>
      </c>
    </row>
    <row r="966">
      <c r="A966" s="4" t="str">
        <f t="shared" si="1"/>
        <v>https://uri/0.0365429369122192</v>
      </c>
    </row>
    <row r="967">
      <c r="A967" s="4" t="str">
        <f t="shared" si="1"/>
        <v>https://uri/0.941238630019505</v>
      </c>
    </row>
    <row r="968">
      <c r="A968" s="4" t="str">
        <f t="shared" si="1"/>
        <v>https://uri/0.136199381883837</v>
      </c>
    </row>
    <row r="969">
      <c r="A969" s="4" t="str">
        <f t="shared" si="1"/>
        <v>https://uri/0.939635240586754</v>
      </c>
    </row>
    <row r="970">
      <c r="A970" s="4" t="str">
        <f t="shared" si="1"/>
        <v>https://uri/0.574603943113462</v>
      </c>
    </row>
    <row r="971">
      <c r="A971" s="4" t="str">
        <f t="shared" si="1"/>
        <v>https://uri/0.342779780177666</v>
      </c>
    </row>
    <row r="972">
      <c r="A972" s="4" t="str">
        <f t="shared" si="1"/>
        <v>https://uri/0.135257731706416</v>
      </c>
    </row>
    <row r="973">
      <c r="A973" s="4" t="str">
        <f t="shared" si="1"/>
        <v>https://uri/0.545526914807515</v>
      </c>
    </row>
    <row r="974">
      <c r="A974" s="4" t="str">
        <f t="shared" si="1"/>
        <v>https://uri/0.913971935479567</v>
      </c>
    </row>
    <row r="975">
      <c r="A975" s="4" t="str">
        <f t="shared" si="1"/>
        <v>https://uri/0.384023126899022</v>
      </c>
    </row>
    <row r="976">
      <c r="A976" s="4" t="str">
        <f t="shared" si="1"/>
        <v>https://uri/0.175511026104745</v>
      </c>
    </row>
    <row r="977">
      <c r="A977" s="4" t="str">
        <f t="shared" si="1"/>
        <v>https://uri/0.658514025908692</v>
      </c>
    </row>
    <row r="978">
      <c r="A978" s="4" t="str">
        <f t="shared" si="1"/>
        <v>https://uri/0.312883682353558</v>
      </c>
    </row>
    <row r="979">
      <c r="A979" s="4" t="str">
        <f t="shared" si="1"/>
        <v>https://uri/0.805643347213387</v>
      </c>
    </row>
    <row r="980">
      <c r="A980" s="4" t="str">
        <f t="shared" si="1"/>
        <v>https://uri/0.54571792838425</v>
      </c>
    </row>
    <row r="981">
      <c r="A981" s="4" t="str">
        <f t="shared" si="1"/>
        <v>https://uri/0.324051374688227</v>
      </c>
    </row>
    <row r="982">
      <c r="A982" s="4" t="str">
        <f t="shared" si="1"/>
        <v>https://uri/0.00520841578868203</v>
      </c>
    </row>
    <row r="983">
      <c r="A983" s="4" t="str">
        <f t="shared" si="1"/>
        <v>https://uri/0.00846968620157607</v>
      </c>
    </row>
    <row r="984">
      <c r="A984" s="4" t="str">
        <f t="shared" si="1"/>
        <v>https://uri/0.805642108805109</v>
      </c>
    </row>
    <row r="985">
      <c r="A985" s="4" t="str">
        <f t="shared" si="1"/>
        <v>https://uri/0.509213561254223</v>
      </c>
    </row>
    <row r="986">
      <c r="A986" s="4" t="str">
        <f t="shared" si="1"/>
        <v>https://uri/0.144346263881242</v>
      </c>
    </row>
    <row r="987">
      <c r="A987" s="4" t="str">
        <f t="shared" si="1"/>
        <v>https://uri/0.230406470744464</v>
      </c>
    </row>
    <row r="988">
      <c r="A988" s="4" t="str">
        <f t="shared" si="1"/>
        <v>https://uri/0.466534799983842</v>
      </c>
    </row>
    <row r="989">
      <c r="A989" s="4" t="str">
        <f t="shared" si="1"/>
        <v>https://uri/0.276472605197109</v>
      </c>
    </row>
    <row r="990">
      <c r="A990" s="4" t="str">
        <f t="shared" si="1"/>
        <v>https://uri/0.10805920892303</v>
      </c>
    </row>
    <row r="991">
      <c r="A991" s="4" t="str">
        <f t="shared" si="1"/>
        <v>https://uri/0.608066633692784</v>
      </c>
    </row>
    <row r="992">
      <c r="A992" s="4" t="str">
        <f t="shared" si="1"/>
        <v>https://uri/0.432223404667495</v>
      </c>
    </row>
    <row r="993">
      <c r="A993" s="4" t="str">
        <f t="shared" si="1"/>
        <v>https://uri/0.971964731483322</v>
      </c>
    </row>
    <row r="994">
      <c r="A994" s="4" t="str">
        <f t="shared" si="1"/>
        <v>https://uri/0.41695013615964</v>
      </c>
    </row>
    <row r="995">
      <c r="A995" s="4" t="str">
        <f t="shared" si="1"/>
        <v>https://uri/0.611430418707776</v>
      </c>
    </row>
    <row r="996">
      <c r="A996" s="4" t="str">
        <f t="shared" si="1"/>
        <v>https://uri/0.55166628839106</v>
      </c>
    </row>
    <row r="997">
      <c r="A997" s="4" t="str">
        <f t="shared" si="1"/>
        <v>https://uri/0.4717338453732</v>
      </c>
    </row>
    <row r="998">
      <c r="A998" s="4" t="str">
        <f t="shared" si="1"/>
        <v>https://uri/0.160908269207111</v>
      </c>
    </row>
    <row r="999">
      <c r="A999" s="4" t="str">
        <f t="shared" si="1"/>
        <v>https://uri/0.20800453188267</v>
      </c>
    </row>
    <row r="1000">
      <c r="A1000" s="4" t="str">
        <f t="shared" si="1"/>
        <v>https://uri/0.291061184237513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</row>
    <row r="2">
      <c r="A2" s="4" t="str">
        <f t="shared" ref="A2:A1000" si="1">CONCAT("https://uri/",RAND())</f>
        <v>https://uri/0.489571704484218</v>
      </c>
    </row>
    <row r="3">
      <c r="A3" s="4" t="str">
        <f t="shared" si="1"/>
        <v>https://uri/0.649610558279172</v>
      </c>
    </row>
    <row r="4">
      <c r="A4" s="4" t="str">
        <f t="shared" si="1"/>
        <v>https://uri/0.453871552671331</v>
      </c>
    </row>
    <row r="5">
      <c r="A5" s="4" t="str">
        <f t="shared" si="1"/>
        <v>https://uri/0.83198326308881</v>
      </c>
    </row>
    <row r="6">
      <c r="A6" s="4" t="str">
        <f t="shared" si="1"/>
        <v>https://uri/0.443466646838724</v>
      </c>
    </row>
    <row r="7">
      <c r="A7" s="4" t="str">
        <f t="shared" si="1"/>
        <v>https://uri/0.396419415464899</v>
      </c>
    </row>
    <row r="8">
      <c r="A8" s="4" t="str">
        <f t="shared" si="1"/>
        <v>https://uri/0.583792991404063</v>
      </c>
    </row>
    <row r="9">
      <c r="A9" s="4" t="str">
        <f t="shared" si="1"/>
        <v>https://uri/0.909005213876929</v>
      </c>
    </row>
    <row r="10">
      <c r="A10" s="4" t="str">
        <f t="shared" si="1"/>
        <v>https://uri/0.905872361143982</v>
      </c>
    </row>
    <row r="11">
      <c r="A11" s="4" t="str">
        <f t="shared" si="1"/>
        <v>https://uri/0.935302215093194</v>
      </c>
    </row>
    <row r="12">
      <c r="A12" s="4" t="str">
        <f t="shared" si="1"/>
        <v>https://uri/0.412901549245591</v>
      </c>
    </row>
    <row r="13">
      <c r="A13" s="4" t="str">
        <f t="shared" si="1"/>
        <v>https://uri/0.225551734801247</v>
      </c>
    </row>
    <row r="14">
      <c r="A14" s="4" t="str">
        <f t="shared" si="1"/>
        <v>https://uri/0.734148159236397</v>
      </c>
    </row>
    <row r="15">
      <c r="A15" s="4" t="str">
        <f t="shared" si="1"/>
        <v>https://uri/0.165490158307392</v>
      </c>
    </row>
    <row r="16">
      <c r="A16" s="4" t="str">
        <f t="shared" si="1"/>
        <v>https://uri/0.47545582435745</v>
      </c>
    </row>
    <row r="17">
      <c r="A17" s="4" t="str">
        <f t="shared" si="1"/>
        <v>https://uri/0.284628243723127</v>
      </c>
    </row>
    <row r="18">
      <c r="A18" s="4" t="str">
        <f t="shared" si="1"/>
        <v>https://uri/0.055108582840539</v>
      </c>
    </row>
    <row r="19">
      <c r="A19" s="4" t="str">
        <f t="shared" si="1"/>
        <v>https://uri/0.340566617529132</v>
      </c>
    </row>
    <row r="20">
      <c r="A20" s="4" t="str">
        <f t="shared" si="1"/>
        <v>https://uri/0.519679592151503</v>
      </c>
    </row>
    <row r="21">
      <c r="A21" s="4" t="str">
        <f t="shared" si="1"/>
        <v>https://uri/0.655851590257526</v>
      </c>
    </row>
    <row r="22">
      <c r="A22" s="4" t="str">
        <f t="shared" si="1"/>
        <v>https://uri/0.724020195285959</v>
      </c>
    </row>
    <row r="23">
      <c r="A23" s="4" t="str">
        <f t="shared" si="1"/>
        <v>https://uri/0.981810747494032</v>
      </c>
    </row>
    <row r="24">
      <c r="A24" s="4" t="str">
        <f t="shared" si="1"/>
        <v>https://uri/0.75558084907698</v>
      </c>
    </row>
    <row r="25">
      <c r="A25" s="4" t="str">
        <f t="shared" si="1"/>
        <v>https://uri/0.101158214578876</v>
      </c>
    </row>
    <row r="26">
      <c r="A26" s="4" t="str">
        <f t="shared" si="1"/>
        <v>https://uri/0.52427576860837</v>
      </c>
    </row>
    <row r="27">
      <c r="A27" s="4" t="str">
        <f t="shared" si="1"/>
        <v>https://uri/0.69796722709871</v>
      </c>
    </row>
    <row r="28">
      <c r="A28" s="4" t="str">
        <f t="shared" si="1"/>
        <v>https://uri/0.729206472136661</v>
      </c>
    </row>
    <row r="29">
      <c r="A29" s="4" t="str">
        <f t="shared" si="1"/>
        <v>https://uri/0.15053299241213</v>
      </c>
    </row>
    <row r="30">
      <c r="A30" s="4" t="str">
        <f t="shared" si="1"/>
        <v>https://uri/0.672474494539526</v>
      </c>
    </row>
    <row r="31">
      <c r="A31" s="4" t="str">
        <f t="shared" si="1"/>
        <v>https://uri/0.910984934586365</v>
      </c>
    </row>
    <row r="32">
      <c r="A32" s="4" t="str">
        <f t="shared" si="1"/>
        <v>https://uri/0.603391667066403</v>
      </c>
    </row>
    <row r="33">
      <c r="A33" s="4" t="str">
        <f t="shared" si="1"/>
        <v>https://uri/0.987164559042487</v>
      </c>
    </row>
    <row r="34">
      <c r="A34" s="4" t="str">
        <f t="shared" si="1"/>
        <v>https://uri/0.944611776573833</v>
      </c>
    </row>
    <row r="35">
      <c r="A35" s="4" t="str">
        <f t="shared" si="1"/>
        <v>https://uri/0.839805391826659</v>
      </c>
    </row>
    <row r="36">
      <c r="A36" s="4" t="str">
        <f t="shared" si="1"/>
        <v>https://uri/0.141666204373312</v>
      </c>
    </row>
    <row r="37">
      <c r="A37" s="4" t="str">
        <f t="shared" si="1"/>
        <v>https://uri/0.244596394055377</v>
      </c>
    </row>
    <row r="38">
      <c r="A38" s="4" t="str">
        <f t="shared" si="1"/>
        <v>https://uri/0.271310205654461</v>
      </c>
    </row>
    <row r="39">
      <c r="A39" s="4" t="str">
        <f t="shared" si="1"/>
        <v>https://uri/0.478071640867003</v>
      </c>
    </row>
    <row r="40">
      <c r="A40" s="4" t="str">
        <f t="shared" si="1"/>
        <v>https://uri/0.489829745270426</v>
      </c>
    </row>
    <row r="41">
      <c r="A41" s="4" t="str">
        <f t="shared" si="1"/>
        <v>https://uri/0.592857449278282</v>
      </c>
    </row>
    <row r="42">
      <c r="A42" s="4" t="str">
        <f t="shared" si="1"/>
        <v>https://uri/0.96349868749571</v>
      </c>
    </row>
    <row r="43">
      <c r="A43" s="4" t="str">
        <f t="shared" si="1"/>
        <v>https://uri/0.716666827512223</v>
      </c>
    </row>
    <row r="44">
      <c r="A44" s="4" t="str">
        <f t="shared" si="1"/>
        <v>https://uri/0.928811211649505</v>
      </c>
    </row>
    <row r="45">
      <c r="A45" s="4" t="str">
        <f t="shared" si="1"/>
        <v>https://uri/0.796220005712607</v>
      </c>
    </row>
    <row r="46">
      <c r="A46" s="4" t="str">
        <f t="shared" si="1"/>
        <v>https://uri/0.824674069017471</v>
      </c>
    </row>
    <row r="47">
      <c r="A47" s="4" t="str">
        <f t="shared" si="1"/>
        <v>https://uri/0.208281054875179</v>
      </c>
    </row>
    <row r="48">
      <c r="A48" s="4" t="str">
        <f t="shared" si="1"/>
        <v>https://uri/0.132778281296585</v>
      </c>
    </row>
    <row r="49">
      <c r="A49" s="4" t="str">
        <f t="shared" si="1"/>
        <v>https://uri/0.262146674988954</v>
      </c>
    </row>
    <row r="50">
      <c r="A50" s="4" t="str">
        <f t="shared" si="1"/>
        <v>https://uri/0.281855562643527</v>
      </c>
    </row>
    <row r="51">
      <c r="A51" s="4" t="str">
        <f t="shared" si="1"/>
        <v>https://uri/0.0487439617488327</v>
      </c>
    </row>
    <row r="52">
      <c r="A52" s="4" t="str">
        <f t="shared" si="1"/>
        <v>https://uri/0.108064256199215</v>
      </c>
    </row>
    <row r="53">
      <c r="A53" s="4" t="str">
        <f t="shared" si="1"/>
        <v>https://uri/0.969152003773925</v>
      </c>
    </row>
    <row r="54">
      <c r="A54" s="4" t="str">
        <f t="shared" si="1"/>
        <v>https://uri/0.324569517220658</v>
      </c>
    </row>
    <row r="55">
      <c r="A55" s="4" t="str">
        <f t="shared" si="1"/>
        <v>https://uri/0.858649780943108</v>
      </c>
    </row>
    <row r="56">
      <c r="A56" s="4" t="str">
        <f t="shared" si="1"/>
        <v>https://uri/0.91133183090332</v>
      </c>
    </row>
    <row r="57">
      <c r="A57" s="4" t="str">
        <f t="shared" si="1"/>
        <v>https://uri/0.0607190072576855</v>
      </c>
    </row>
    <row r="58">
      <c r="A58" s="4" t="str">
        <f t="shared" si="1"/>
        <v>https://uri/0.47967787633528</v>
      </c>
    </row>
    <row r="59">
      <c r="A59" s="4" t="str">
        <f t="shared" si="1"/>
        <v>https://uri/0.388840432436845</v>
      </c>
    </row>
    <row r="60">
      <c r="A60" s="4" t="str">
        <f t="shared" si="1"/>
        <v>https://uri/0.449494399573899</v>
      </c>
    </row>
    <row r="61">
      <c r="A61" s="4" t="str">
        <f t="shared" si="1"/>
        <v>https://uri/0.323074170126811</v>
      </c>
    </row>
    <row r="62">
      <c r="A62" s="4" t="str">
        <f t="shared" si="1"/>
        <v>https://uri/0.26959084496038</v>
      </c>
    </row>
    <row r="63">
      <c r="A63" s="4" t="str">
        <f t="shared" si="1"/>
        <v>https://uri/0.344601339781248</v>
      </c>
    </row>
    <row r="64">
      <c r="A64" s="4" t="str">
        <f t="shared" si="1"/>
        <v>https://uri/0.149267257935285</v>
      </c>
    </row>
    <row r="65">
      <c r="A65" s="4" t="str">
        <f t="shared" si="1"/>
        <v>https://uri/0.22653940774101</v>
      </c>
    </row>
    <row r="66">
      <c r="A66" s="4" t="str">
        <f t="shared" si="1"/>
        <v>https://uri/0.602380469472045</v>
      </c>
    </row>
    <row r="67">
      <c r="A67" s="4" t="str">
        <f t="shared" si="1"/>
        <v>https://uri/0.725964006447208</v>
      </c>
    </row>
    <row r="68">
      <c r="A68" s="4" t="str">
        <f t="shared" si="1"/>
        <v>https://uri/0.0508224408404436</v>
      </c>
    </row>
    <row r="69">
      <c r="A69" s="4" t="str">
        <f t="shared" si="1"/>
        <v>https://uri/0.203342659911326</v>
      </c>
    </row>
    <row r="70">
      <c r="A70" s="4" t="str">
        <f t="shared" si="1"/>
        <v>https://uri/0.324538722864344</v>
      </c>
    </row>
    <row r="71">
      <c r="A71" s="4" t="str">
        <f t="shared" si="1"/>
        <v>https://uri/0.615297938455702</v>
      </c>
    </row>
    <row r="72">
      <c r="A72" s="4" t="str">
        <f t="shared" si="1"/>
        <v>https://uri/0.927872852112044</v>
      </c>
    </row>
    <row r="73">
      <c r="A73" s="4" t="str">
        <f t="shared" si="1"/>
        <v>https://uri/0.359183264360379</v>
      </c>
    </row>
    <row r="74">
      <c r="A74" s="4" t="str">
        <f t="shared" si="1"/>
        <v>https://uri/0.730599786347485</v>
      </c>
    </row>
    <row r="75">
      <c r="A75" s="4" t="str">
        <f t="shared" si="1"/>
        <v>https://uri/0.00841399410410826</v>
      </c>
    </row>
    <row r="76">
      <c r="A76" s="4" t="str">
        <f t="shared" si="1"/>
        <v>https://uri/0.365612479208637</v>
      </c>
    </row>
    <row r="77">
      <c r="A77" s="4" t="str">
        <f t="shared" si="1"/>
        <v>https://uri/0.871512774934738</v>
      </c>
    </row>
    <row r="78">
      <c r="A78" s="4" t="str">
        <f t="shared" si="1"/>
        <v>https://uri/0.168573348378807</v>
      </c>
    </row>
    <row r="79">
      <c r="A79" s="4" t="str">
        <f t="shared" si="1"/>
        <v>https://uri/0.98169019078548</v>
      </c>
    </row>
    <row r="80">
      <c r="A80" s="4" t="str">
        <f t="shared" si="1"/>
        <v>https://uri/0.338291465423806</v>
      </c>
    </row>
    <row r="81">
      <c r="A81" s="4" t="str">
        <f t="shared" si="1"/>
        <v>https://uri/0.914404960819364</v>
      </c>
    </row>
    <row r="82">
      <c r="A82" s="4" t="str">
        <f t="shared" si="1"/>
        <v>https://uri/0.0061118163866517</v>
      </c>
    </row>
    <row r="83">
      <c r="A83" s="4" t="str">
        <f t="shared" si="1"/>
        <v>https://uri/0.215269715717102</v>
      </c>
    </row>
    <row r="84">
      <c r="A84" s="4" t="str">
        <f t="shared" si="1"/>
        <v>https://uri/0.719805848585228</v>
      </c>
    </row>
    <row r="85">
      <c r="A85" s="4" t="str">
        <f t="shared" si="1"/>
        <v>https://uri/0.0680535362228597</v>
      </c>
    </row>
    <row r="86">
      <c r="A86" s="4" t="str">
        <f t="shared" si="1"/>
        <v>https://uri/0.129561277253304</v>
      </c>
    </row>
    <row r="87">
      <c r="A87" s="4" t="str">
        <f t="shared" si="1"/>
        <v>https://uri/0.651170802360382</v>
      </c>
    </row>
    <row r="88">
      <c r="A88" s="4" t="str">
        <f t="shared" si="1"/>
        <v>https://uri/0.333534102758437</v>
      </c>
    </row>
    <row r="89">
      <c r="A89" s="4" t="str">
        <f t="shared" si="1"/>
        <v>https://uri/0.820350028149659</v>
      </c>
    </row>
    <row r="90">
      <c r="A90" s="4" t="str">
        <f t="shared" si="1"/>
        <v>https://uri/0.836522166193747</v>
      </c>
    </row>
    <row r="91">
      <c r="A91" s="4" t="str">
        <f t="shared" si="1"/>
        <v>https://uri/0.855185969170912</v>
      </c>
    </row>
    <row r="92">
      <c r="A92" s="4" t="str">
        <f t="shared" si="1"/>
        <v>https://uri/0.601753332550235</v>
      </c>
    </row>
    <row r="93">
      <c r="A93" s="4" t="str">
        <f t="shared" si="1"/>
        <v>https://uri/0.948658344649045</v>
      </c>
    </row>
    <row r="94">
      <c r="A94" s="4" t="str">
        <f t="shared" si="1"/>
        <v>https://uri/0.452272683240218</v>
      </c>
    </row>
    <row r="95">
      <c r="A95" s="4" t="str">
        <f t="shared" si="1"/>
        <v>https://uri/0.472738476524147</v>
      </c>
    </row>
    <row r="96">
      <c r="A96" s="4" t="str">
        <f t="shared" si="1"/>
        <v>https://uri/0.590320167690684</v>
      </c>
    </row>
    <row r="97">
      <c r="A97" s="4" t="str">
        <f t="shared" si="1"/>
        <v>https://uri/0.281816163261095</v>
      </c>
    </row>
    <row r="98">
      <c r="A98" s="4" t="str">
        <f t="shared" si="1"/>
        <v>https://uri/0.251384199275521</v>
      </c>
    </row>
    <row r="99">
      <c r="A99" s="4" t="str">
        <f t="shared" si="1"/>
        <v>https://uri/0.0214018834400535</v>
      </c>
    </row>
    <row r="100">
      <c r="A100" s="4" t="str">
        <f t="shared" si="1"/>
        <v>https://uri/0.26090255545308</v>
      </c>
    </row>
    <row r="101">
      <c r="A101" s="4" t="str">
        <f t="shared" si="1"/>
        <v>https://uri/0.585558290527937</v>
      </c>
    </row>
    <row r="102">
      <c r="A102" s="4" t="str">
        <f t="shared" si="1"/>
        <v>https://uri/0.29808457545653</v>
      </c>
    </row>
    <row r="103">
      <c r="A103" s="4" t="str">
        <f t="shared" si="1"/>
        <v>https://uri/0.14657830139279</v>
      </c>
    </row>
    <row r="104">
      <c r="A104" s="4" t="str">
        <f t="shared" si="1"/>
        <v>https://uri/0.0409006574968099</v>
      </c>
    </row>
    <row r="105">
      <c r="A105" s="4" t="str">
        <f t="shared" si="1"/>
        <v>https://uri/0.0889700721261756</v>
      </c>
    </row>
    <row r="106">
      <c r="A106" s="4" t="str">
        <f t="shared" si="1"/>
        <v>https://uri/0.632401750776352</v>
      </c>
    </row>
    <row r="107">
      <c r="A107" s="4" t="str">
        <f t="shared" si="1"/>
        <v>https://uri/0.381869531719555</v>
      </c>
    </row>
    <row r="108">
      <c r="A108" s="4" t="str">
        <f t="shared" si="1"/>
        <v>https://uri/0.400296018539951</v>
      </c>
    </row>
    <row r="109">
      <c r="A109" s="4" t="str">
        <f t="shared" si="1"/>
        <v>https://uri/0.475244021135308</v>
      </c>
    </row>
    <row r="110">
      <c r="A110" s="4" t="str">
        <f t="shared" si="1"/>
        <v>https://uri/0.823846922190739</v>
      </c>
    </row>
    <row r="111">
      <c r="A111" s="4" t="str">
        <f t="shared" si="1"/>
        <v>https://uri/0.401964956209142</v>
      </c>
    </row>
    <row r="112">
      <c r="A112" s="4" t="str">
        <f t="shared" si="1"/>
        <v>https://uri/0.985020426369207</v>
      </c>
    </row>
    <row r="113">
      <c r="A113" s="4" t="str">
        <f t="shared" si="1"/>
        <v>https://uri/0.996926085676019</v>
      </c>
    </row>
    <row r="114">
      <c r="A114" s="4" t="str">
        <f t="shared" si="1"/>
        <v>https://uri/0.290372511053879</v>
      </c>
    </row>
    <row r="115">
      <c r="A115" s="4" t="str">
        <f t="shared" si="1"/>
        <v>https://uri/0.733408234553511</v>
      </c>
    </row>
    <row r="116">
      <c r="A116" s="4" t="str">
        <f t="shared" si="1"/>
        <v>https://uri/0.998036669359388</v>
      </c>
    </row>
    <row r="117">
      <c r="A117" s="4" t="str">
        <f t="shared" si="1"/>
        <v>https://uri/0.744002600381215</v>
      </c>
    </row>
    <row r="118">
      <c r="A118" s="4" t="str">
        <f t="shared" si="1"/>
        <v>https://uri/0.937567486273791</v>
      </c>
    </row>
    <row r="119">
      <c r="A119" s="4" t="str">
        <f t="shared" si="1"/>
        <v>https://uri/0.897394885344818</v>
      </c>
    </row>
    <row r="120">
      <c r="A120" s="4" t="str">
        <f t="shared" si="1"/>
        <v>https://uri/0.942175937554039</v>
      </c>
    </row>
    <row r="121">
      <c r="A121" s="4" t="str">
        <f t="shared" si="1"/>
        <v>https://uri/0.992592753529582</v>
      </c>
    </row>
    <row r="122">
      <c r="A122" s="4" t="str">
        <f t="shared" si="1"/>
        <v>https://uri/0.611528369364387</v>
      </c>
    </row>
    <row r="123">
      <c r="A123" s="4" t="str">
        <f t="shared" si="1"/>
        <v>https://uri/0.998791127818432</v>
      </c>
    </row>
    <row r="124">
      <c r="A124" s="4" t="str">
        <f t="shared" si="1"/>
        <v>https://uri/0.54287692784292</v>
      </c>
    </row>
    <row r="125">
      <c r="A125" s="4" t="str">
        <f t="shared" si="1"/>
        <v>https://uri/0.992675500565801</v>
      </c>
    </row>
    <row r="126">
      <c r="A126" s="4" t="str">
        <f t="shared" si="1"/>
        <v>https://uri/0.578571687497634</v>
      </c>
    </row>
    <row r="127">
      <c r="A127" s="4" t="str">
        <f t="shared" si="1"/>
        <v>https://uri/0.84685375589889</v>
      </c>
    </row>
    <row r="128">
      <c r="A128" s="4" t="str">
        <f t="shared" si="1"/>
        <v>https://uri/0.654324675540546</v>
      </c>
    </row>
    <row r="129">
      <c r="A129" s="4" t="str">
        <f t="shared" si="1"/>
        <v>https://uri/0.515193907525424</v>
      </c>
    </row>
    <row r="130">
      <c r="A130" s="4" t="str">
        <f t="shared" si="1"/>
        <v>https://uri/0.745929072257149</v>
      </c>
    </row>
    <row r="131">
      <c r="A131" s="4" t="str">
        <f t="shared" si="1"/>
        <v>https://uri/0.795670052602979</v>
      </c>
    </row>
    <row r="132">
      <c r="A132" s="4" t="str">
        <f t="shared" si="1"/>
        <v>https://uri/0.219087438909546</v>
      </c>
    </row>
    <row r="133">
      <c r="A133" s="4" t="str">
        <f t="shared" si="1"/>
        <v>https://uri/0.972044108290914</v>
      </c>
    </row>
    <row r="134">
      <c r="A134" s="4" t="str">
        <f t="shared" si="1"/>
        <v>https://uri/0.619794049708897</v>
      </c>
    </row>
    <row r="135">
      <c r="A135" s="4" t="str">
        <f t="shared" si="1"/>
        <v>https://uri/0.626125324852739</v>
      </c>
    </row>
    <row r="136">
      <c r="A136" s="4" t="str">
        <f t="shared" si="1"/>
        <v>https://uri/0.899202393155918</v>
      </c>
    </row>
    <row r="137">
      <c r="A137" s="4" t="str">
        <f t="shared" si="1"/>
        <v>https://uri/0.94687003509945</v>
      </c>
    </row>
    <row r="138">
      <c r="A138" s="4" t="str">
        <f t="shared" si="1"/>
        <v>https://uri/0.0605651824731145</v>
      </c>
    </row>
    <row r="139">
      <c r="A139" s="4" t="str">
        <f t="shared" si="1"/>
        <v>https://uri/0.956245125774215</v>
      </c>
    </row>
    <row r="140">
      <c r="A140" s="4" t="str">
        <f t="shared" si="1"/>
        <v>https://uri/0.825762018883282</v>
      </c>
    </row>
    <row r="141">
      <c r="A141" s="4" t="str">
        <f t="shared" si="1"/>
        <v>https://uri/0.530248891907443</v>
      </c>
    </row>
    <row r="142">
      <c r="A142" s="4" t="str">
        <f t="shared" si="1"/>
        <v>https://uri/0.739856974366586</v>
      </c>
    </row>
    <row r="143">
      <c r="A143" s="4" t="str">
        <f t="shared" si="1"/>
        <v>https://uri/0.863048203093718</v>
      </c>
    </row>
    <row r="144">
      <c r="A144" s="4" t="str">
        <f t="shared" si="1"/>
        <v>https://uri/0.0244046701681567</v>
      </c>
    </row>
    <row r="145">
      <c r="A145" s="4" t="str">
        <f t="shared" si="1"/>
        <v>https://uri/0.93976687916097</v>
      </c>
    </row>
    <row r="146">
      <c r="A146" s="4" t="str">
        <f t="shared" si="1"/>
        <v>https://uri/0.829826998420948</v>
      </c>
    </row>
    <row r="147">
      <c r="A147" s="4" t="str">
        <f t="shared" si="1"/>
        <v>https://uri/0.626585085524877</v>
      </c>
    </row>
    <row r="148">
      <c r="A148" s="4" t="str">
        <f t="shared" si="1"/>
        <v>https://uri/0.465714700494111</v>
      </c>
    </row>
    <row r="149">
      <c r="A149" s="4" t="str">
        <f t="shared" si="1"/>
        <v>https://uri/0.523648485911684</v>
      </c>
    </row>
    <row r="150">
      <c r="A150" s="4" t="str">
        <f t="shared" si="1"/>
        <v>https://uri/0.862593539752342</v>
      </c>
    </row>
    <row r="151">
      <c r="A151" s="4" t="str">
        <f t="shared" si="1"/>
        <v>https://uri/0.765626515607233</v>
      </c>
    </row>
    <row r="152">
      <c r="A152" s="4" t="str">
        <f t="shared" si="1"/>
        <v>https://uri/0.362388608073557</v>
      </c>
    </row>
    <row r="153">
      <c r="A153" s="4" t="str">
        <f t="shared" si="1"/>
        <v>https://uri/0.396016635123957</v>
      </c>
    </row>
    <row r="154">
      <c r="A154" s="4" t="str">
        <f t="shared" si="1"/>
        <v>https://uri/0.885995233761306</v>
      </c>
    </row>
    <row r="155">
      <c r="A155" s="4" t="str">
        <f t="shared" si="1"/>
        <v>https://uri/0.824504867549328</v>
      </c>
    </row>
    <row r="156">
      <c r="A156" s="4" t="str">
        <f t="shared" si="1"/>
        <v>https://uri/0.289125455510268</v>
      </c>
    </row>
    <row r="157">
      <c r="A157" s="4" t="str">
        <f t="shared" si="1"/>
        <v>https://uri/0.63252507063862</v>
      </c>
    </row>
    <row r="158">
      <c r="A158" s="4" t="str">
        <f t="shared" si="1"/>
        <v>https://uri/0.011670298590151</v>
      </c>
    </row>
    <row r="159">
      <c r="A159" s="4" t="str">
        <f t="shared" si="1"/>
        <v>https://uri/0.691900863193487</v>
      </c>
    </row>
    <row r="160">
      <c r="A160" s="4" t="str">
        <f t="shared" si="1"/>
        <v>https://uri/0.936551547453149</v>
      </c>
    </row>
    <row r="161">
      <c r="A161" s="4" t="str">
        <f t="shared" si="1"/>
        <v>https://uri/0.167018818208011</v>
      </c>
    </row>
    <row r="162">
      <c r="A162" s="4" t="str">
        <f t="shared" si="1"/>
        <v>https://uri/0.202409960710144</v>
      </c>
    </row>
    <row r="163">
      <c r="A163" s="4" t="str">
        <f t="shared" si="1"/>
        <v>https://uri/0.584906588099091</v>
      </c>
    </row>
    <row r="164">
      <c r="A164" s="4" t="str">
        <f t="shared" si="1"/>
        <v>https://uri/0.827090596629752</v>
      </c>
    </row>
    <row r="165">
      <c r="A165" s="4" t="str">
        <f t="shared" si="1"/>
        <v>https://uri/0.273041952488156</v>
      </c>
    </row>
    <row r="166">
      <c r="A166" s="4" t="str">
        <f t="shared" si="1"/>
        <v>https://uri/0.677966542296035</v>
      </c>
    </row>
    <row r="167">
      <c r="A167" s="4" t="str">
        <f t="shared" si="1"/>
        <v>https://uri/0.215485726569529</v>
      </c>
    </row>
    <row r="168">
      <c r="A168" s="4" t="str">
        <f t="shared" si="1"/>
        <v>https://uri/0.118542401606744</v>
      </c>
    </row>
    <row r="169">
      <c r="A169" s="4" t="str">
        <f t="shared" si="1"/>
        <v>https://uri/0.788426521843206</v>
      </c>
    </row>
    <row r="170">
      <c r="A170" s="4" t="str">
        <f t="shared" si="1"/>
        <v>https://uri/0.631974205187827</v>
      </c>
    </row>
    <row r="171">
      <c r="A171" s="4" t="str">
        <f t="shared" si="1"/>
        <v>https://uri/0.071489920179048</v>
      </c>
    </row>
    <row r="172">
      <c r="A172" s="4" t="str">
        <f t="shared" si="1"/>
        <v>https://uri/0.700234340821434</v>
      </c>
    </row>
    <row r="173">
      <c r="A173" s="4" t="str">
        <f t="shared" si="1"/>
        <v>https://uri/0.0468601924187571</v>
      </c>
    </row>
    <row r="174">
      <c r="A174" s="4" t="str">
        <f t="shared" si="1"/>
        <v>https://uri/0.0473659822628947</v>
      </c>
    </row>
    <row r="175">
      <c r="A175" s="4" t="str">
        <f t="shared" si="1"/>
        <v>https://uri/0.190679815070391</v>
      </c>
    </row>
    <row r="176">
      <c r="A176" s="4" t="str">
        <f t="shared" si="1"/>
        <v>https://uri/0.146962246979766</v>
      </c>
    </row>
    <row r="177">
      <c r="A177" s="4" t="str">
        <f t="shared" si="1"/>
        <v>https://uri/0.817244551697476</v>
      </c>
    </row>
    <row r="178">
      <c r="A178" s="4" t="str">
        <f t="shared" si="1"/>
        <v>https://uri/0.273647974718511</v>
      </c>
    </row>
    <row r="179">
      <c r="A179" s="4" t="str">
        <f t="shared" si="1"/>
        <v>https://uri/0.283738717138036</v>
      </c>
    </row>
    <row r="180">
      <c r="A180" s="4" t="str">
        <f t="shared" si="1"/>
        <v>https://uri/0.737537513391932</v>
      </c>
    </row>
    <row r="181">
      <c r="A181" s="4" t="str">
        <f t="shared" si="1"/>
        <v>https://uri/0.419819793063763</v>
      </c>
    </row>
    <row r="182">
      <c r="A182" s="4" t="str">
        <f t="shared" si="1"/>
        <v>https://uri/0.686617517566697</v>
      </c>
    </row>
    <row r="183">
      <c r="A183" s="4" t="str">
        <f t="shared" si="1"/>
        <v>https://uri/0.571055046324541</v>
      </c>
    </row>
    <row r="184">
      <c r="A184" s="4" t="str">
        <f t="shared" si="1"/>
        <v>https://uri/0.667610427193166</v>
      </c>
    </row>
    <row r="185">
      <c r="A185" s="4" t="str">
        <f t="shared" si="1"/>
        <v>https://uri/0.587445625547277</v>
      </c>
    </row>
    <row r="186">
      <c r="A186" s="4" t="str">
        <f t="shared" si="1"/>
        <v>https://uri/0.189589502087334</v>
      </c>
    </row>
    <row r="187">
      <c r="A187" s="4" t="str">
        <f t="shared" si="1"/>
        <v>https://uri/0.23808943033067</v>
      </c>
    </row>
    <row r="188">
      <c r="A188" s="4" t="str">
        <f t="shared" si="1"/>
        <v>https://uri/0.790539867518018</v>
      </c>
    </row>
    <row r="189">
      <c r="A189" s="4" t="str">
        <f t="shared" si="1"/>
        <v>https://uri/0.571092433765865</v>
      </c>
    </row>
    <row r="190">
      <c r="A190" s="4" t="str">
        <f t="shared" si="1"/>
        <v>https://uri/0.53492080853118</v>
      </c>
    </row>
    <row r="191">
      <c r="A191" s="4" t="str">
        <f t="shared" si="1"/>
        <v>https://uri/0.985431247713314</v>
      </c>
    </row>
    <row r="192">
      <c r="A192" s="4" t="str">
        <f t="shared" si="1"/>
        <v>https://uri/0.705432103386474</v>
      </c>
    </row>
    <row r="193">
      <c r="A193" s="4" t="str">
        <f t="shared" si="1"/>
        <v>https://uri/0.450510818036371</v>
      </c>
    </row>
    <row r="194">
      <c r="A194" s="4" t="str">
        <f t="shared" si="1"/>
        <v>https://uri/0.445599627220927</v>
      </c>
    </row>
    <row r="195">
      <c r="A195" s="4" t="str">
        <f t="shared" si="1"/>
        <v>https://uri/0.752188152752379</v>
      </c>
    </row>
    <row r="196">
      <c r="A196" s="4" t="str">
        <f t="shared" si="1"/>
        <v>https://uri/0.778072229488744</v>
      </c>
    </row>
    <row r="197">
      <c r="A197" s="4" t="str">
        <f t="shared" si="1"/>
        <v>https://uri/0.604211330940235</v>
      </c>
    </row>
    <row r="198">
      <c r="A198" s="4" t="str">
        <f t="shared" si="1"/>
        <v>https://uri/0.29889348199947</v>
      </c>
    </row>
    <row r="199">
      <c r="A199" s="4" t="str">
        <f t="shared" si="1"/>
        <v>https://uri/0.325141945614571</v>
      </c>
    </row>
    <row r="200">
      <c r="A200" s="4" t="str">
        <f t="shared" si="1"/>
        <v>https://uri/0.728323947268518</v>
      </c>
    </row>
    <row r="201">
      <c r="A201" s="4" t="str">
        <f t="shared" si="1"/>
        <v>https://uri/0.817300746017299</v>
      </c>
    </row>
    <row r="202">
      <c r="A202" s="4" t="str">
        <f t="shared" si="1"/>
        <v>https://uri/0.697525526604065</v>
      </c>
    </row>
    <row r="203">
      <c r="A203" s="4" t="str">
        <f t="shared" si="1"/>
        <v>https://uri/0.211142066292488</v>
      </c>
    </row>
    <row r="204">
      <c r="A204" s="4" t="str">
        <f t="shared" si="1"/>
        <v>https://uri/0.746674564417441</v>
      </c>
    </row>
    <row r="205">
      <c r="A205" s="4" t="str">
        <f t="shared" si="1"/>
        <v>https://uri/0.561385041698445</v>
      </c>
    </row>
    <row r="206">
      <c r="A206" s="4" t="str">
        <f t="shared" si="1"/>
        <v>https://uri/0.598575784607312</v>
      </c>
    </row>
    <row r="207">
      <c r="A207" s="4" t="str">
        <f t="shared" si="1"/>
        <v>https://uri/0.846498221481542</v>
      </c>
    </row>
    <row r="208">
      <c r="A208" s="4" t="str">
        <f t="shared" si="1"/>
        <v>https://uri/0.712953782926002</v>
      </c>
    </row>
    <row r="209">
      <c r="A209" s="4" t="str">
        <f t="shared" si="1"/>
        <v>https://uri/0.567663338244244</v>
      </c>
    </row>
    <row r="210">
      <c r="A210" s="4" t="str">
        <f t="shared" si="1"/>
        <v>https://uri/0.796280465206623</v>
      </c>
    </row>
    <row r="211">
      <c r="A211" s="4" t="str">
        <f t="shared" si="1"/>
        <v>https://uri/0.944671968045146</v>
      </c>
    </row>
    <row r="212">
      <c r="A212" s="4" t="str">
        <f t="shared" si="1"/>
        <v>https://uri/0.981856418536925</v>
      </c>
    </row>
    <row r="213">
      <c r="A213" s="4" t="str">
        <f t="shared" si="1"/>
        <v>https://uri/0.932501034012819</v>
      </c>
    </row>
    <row r="214">
      <c r="A214" s="4" t="str">
        <f t="shared" si="1"/>
        <v>https://uri/0.462129040519751</v>
      </c>
    </row>
    <row r="215">
      <c r="A215" s="4" t="str">
        <f t="shared" si="1"/>
        <v>https://uri/0.542356336033229</v>
      </c>
    </row>
    <row r="216">
      <c r="A216" s="4" t="str">
        <f t="shared" si="1"/>
        <v>https://uri/0.372750776926932</v>
      </c>
    </row>
    <row r="217">
      <c r="A217" s="4" t="str">
        <f t="shared" si="1"/>
        <v>https://uri/0.644184826672876</v>
      </c>
    </row>
    <row r="218">
      <c r="A218" s="4" t="str">
        <f t="shared" si="1"/>
        <v>https://uri/0.134135146934294</v>
      </c>
    </row>
    <row r="219">
      <c r="A219" s="4" t="str">
        <f t="shared" si="1"/>
        <v>https://uri/0.0940718097851037</v>
      </c>
    </row>
    <row r="220">
      <c r="A220" s="4" t="str">
        <f t="shared" si="1"/>
        <v>https://uri/0.455355870090973</v>
      </c>
    </row>
    <row r="221">
      <c r="A221" s="4" t="str">
        <f t="shared" si="1"/>
        <v>https://uri/0.600225580583046</v>
      </c>
    </row>
    <row r="222">
      <c r="A222" s="4" t="str">
        <f t="shared" si="1"/>
        <v>https://uri/0.0168843334229871</v>
      </c>
    </row>
    <row r="223">
      <c r="A223" s="4" t="str">
        <f t="shared" si="1"/>
        <v>https://uri/0.786695765331199</v>
      </c>
    </row>
    <row r="224">
      <c r="A224" s="4" t="str">
        <f t="shared" si="1"/>
        <v>https://uri/0.958222303144028</v>
      </c>
    </row>
    <row r="225">
      <c r="A225" s="4" t="str">
        <f t="shared" si="1"/>
        <v>https://uri/0.89649007880738</v>
      </c>
    </row>
    <row r="226">
      <c r="A226" s="4" t="str">
        <f t="shared" si="1"/>
        <v>https://uri/0.704937673853361</v>
      </c>
    </row>
    <row r="227">
      <c r="A227" s="4" t="str">
        <f t="shared" si="1"/>
        <v>https://uri/0.0978816801790059</v>
      </c>
    </row>
    <row r="228">
      <c r="A228" s="4" t="str">
        <f t="shared" si="1"/>
        <v>https://uri/0.14355327357206</v>
      </c>
    </row>
    <row r="229">
      <c r="A229" s="4" t="str">
        <f t="shared" si="1"/>
        <v>https://uri/0.41260592634456</v>
      </c>
    </row>
    <row r="230">
      <c r="A230" s="4" t="str">
        <f t="shared" si="1"/>
        <v>https://uri/0.47439750846291</v>
      </c>
    </row>
    <row r="231">
      <c r="A231" s="4" t="str">
        <f t="shared" si="1"/>
        <v>https://uri/0.506113655492957</v>
      </c>
    </row>
    <row r="232">
      <c r="A232" s="4" t="str">
        <f t="shared" si="1"/>
        <v>https://uri/0.289753567745073</v>
      </c>
    </row>
    <row r="233">
      <c r="A233" s="4" t="str">
        <f t="shared" si="1"/>
        <v>https://uri/0.492498334655548</v>
      </c>
    </row>
    <row r="234">
      <c r="A234" s="4" t="str">
        <f t="shared" si="1"/>
        <v>https://uri/0.100917563543128</v>
      </c>
    </row>
    <row r="235">
      <c r="A235" s="4" t="str">
        <f t="shared" si="1"/>
        <v>https://uri/0.175180335202546</v>
      </c>
    </row>
    <row r="236">
      <c r="A236" s="4" t="str">
        <f t="shared" si="1"/>
        <v>https://uri/0.00219599637363099</v>
      </c>
    </row>
    <row r="237">
      <c r="A237" s="4" t="str">
        <f t="shared" si="1"/>
        <v>https://uri/0.824581413440379</v>
      </c>
    </row>
    <row r="238">
      <c r="A238" s="4" t="str">
        <f t="shared" si="1"/>
        <v>https://uri/0.757166623349413</v>
      </c>
    </row>
    <row r="239">
      <c r="A239" s="4" t="str">
        <f t="shared" si="1"/>
        <v>https://uri/0.382142093947549</v>
      </c>
    </row>
    <row r="240">
      <c r="A240" s="4" t="str">
        <f t="shared" si="1"/>
        <v>https://uri/0.933046530557258</v>
      </c>
    </row>
    <row r="241">
      <c r="A241" s="4" t="str">
        <f t="shared" si="1"/>
        <v>https://uri/0.463040922217539</v>
      </c>
    </row>
    <row r="242">
      <c r="A242" s="4" t="str">
        <f t="shared" si="1"/>
        <v>https://uri/0.918730946584983</v>
      </c>
    </row>
    <row r="243">
      <c r="A243" s="4" t="str">
        <f t="shared" si="1"/>
        <v>https://uri/0.435403683982394</v>
      </c>
    </row>
    <row r="244">
      <c r="A244" s="4" t="str">
        <f t="shared" si="1"/>
        <v>https://uri/0.632590499662126</v>
      </c>
    </row>
    <row r="245">
      <c r="A245" s="4" t="str">
        <f t="shared" si="1"/>
        <v>https://uri/0.299809208122115</v>
      </c>
    </row>
    <row r="246">
      <c r="A246" s="4" t="str">
        <f t="shared" si="1"/>
        <v>https://uri/0.364668458408034</v>
      </c>
    </row>
    <row r="247">
      <c r="A247" s="4" t="str">
        <f t="shared" si="1"/>
        <v>https://uri/0.838294300841151</v>
      </c>
    </row>
    <row r="248">
      <c r="A248" s="4" t="str">
        <f t="shared" si="1"/>
        <v>https://uri/0.677354245505377</v>
      </c>
    </row>
    <row r="249">
      <c r="A249" s="4" t="str">
        <f t="shared" si="1"/>
        <v>https://uri/0.196247007618622</v>
      </c>
    </row>
    <row r="250">
      <c r="A250" s="4" t="str">
        <f t="shared" si="1"/>
        <v>https://uri/0.297402296684172</v>
      </c>
    </row>
    <row r="251">
      <c r="A251" s="4" t="str">
        <f t="shared" si="1"/>
        <v>https://uri/0.493595387687336</v>
      </c>
    </row>
    <row r="252">
      <c r="A252" s="4" t="str">
        <f t="shared" si="1"/>
        <v>https://uri/0.92441792528414</v>
      </c>
    </row>
    <row r="253">
      <c r="A253" s="4" t="str">
        <f t="shared" si="1"/>
        <v>https://uri/0.414211544369849</v>
      </c>
    </row>
    <row r="254">
      <c r="A254" s="4" t="str">
        <f t="shared" si="1"/>
        <v>https://uri/0.32637004343468</v>
      </c>
    </row>
    <row r="255">
      <c r="A255" s="4" t="str">
        <f t="shared" si="1"/>
        <v>https://uri/0.81574620555351</v>
      </c>
    </row>
    <row r="256">
      <c r="A256" s="4" t="str">
        <f t="shared" si="1"/>
        <v>https://uri/0.726666731647834</v>
      </c>
    </row>
    <row r="257">
      <c r="A257" s="4" t="str">
        <f t="shared" si="1"/>
        <v>https://uri/0.948103514227253</v>
      </c>
    </row>
    <row r="258">
      <c r="A258" s="4" t="str">
        <f t="shared" si="1"/>
        <v>https://uri/0.560819703674538</v>
      </c>
    </row>
    <row r="259">
      <c r="A259" s="4" t="str">
        <f t="shared" si="1"/>
        <v>https://uri/0.719995807324156</v>
      </c>
    </row>
    <row r="260">
      <c r="A260" s="4" t="str">
        <f t="shared" si="1"/>
        <v>https://uri/0.210329458557541</v>
      </c>
    </row>
    <row r="261">
      <c r="A261" s="4" t="str">
        <f t="shared" si="1"/>
        <v>https://uri/0.852650165949467</v>
      </c>
    </row>
    <row r="262">
      <c r="A262" s="4" t="str">
        <f t="shared" si="1"/>
        <v>https://uri/0.339371416254211</v>
      </c>
    </row>
    <row r="263">
      <c r="A263" s="4" t="str">
        <f t="shared" si="1"/>
        <v>https://uri/0.591559340569639</v>
      </c>
    </row>
    <row r="264">
      <c r="A264" s="4" t="str">
        <f t="shared" si="1"/>
        <v>https://uri/0.264004877489935</v>
      </c>
    </row>
    <row r="265">
      <c r="A265" s="4" t="str">
        <f t="shared" si="1"/>
        <v>https://uri/0.685595810761164</v>
      </c>
    </row>
    <row r="266">
      <c r="A266" s="4" t="str">
        <f t="shared" si="1"/>
        <v>https://uri/0.187439466585401</v>
      </c>
    </row>
    <row r="267">
      <c r="A267" s="4" t="str">
        <f t="shared" si="1"/>
        <v>https://uri/0.502875599623748</v>
      </c>
    </row>
    <row r="268">
      <c r="A268" s="4" t="str">
        <f t="shared" si="1"/>
        <v>https://uri/0.717477785224112</v>
      </c>
    </row>
    <row r="269">
      <c r="A269" s="4" t="str">
        <f t="shared" si="1"/>
        <v>https://uri/0.740134606025685</v>
      </c>
    </row>
    <row r="270">
      <c r="A270" s="4" t="str">
        <f t="shared" si="1"/>
        <v>https://uri/0.438336233940308</v>
      </c>
    </row>
    <row r="271">
      <c r="A271" s="4" t="str">
        <f t="shared" si="1"/>
        <v>https://uri/0.143351703932161</v>
      </c>
    </row>
    <row r="272">
      <c r="A272" s="4" t="str">
        <f t="shared" si="1"/>
        <v>https://uri/0.298978467746687</v>
      </c>
    </row>
    <row r="273">
      <c r="A273" s="4" t="str">
        <f t="shared" si="1"/>
        <v>https://uri/0.828835176062971</v>
      </c>
    </row>
    <row r="274">
      <c r="A274" s="4" t="str">
        <f t="shared" si="1"/>
        <v>https://uri/0.57985641352381</v>
      </c>
    </row>
    <row r="275">
      <c r="A275" s="4" t="str">
        <f t="shared" si="1"/>
        <v>https://uri/0.153520219224719</v>
      </c>
    </row>
    <row r="276">
      <c r="A276" s="4" t="str">
        <f t="shared" si="1"/>
        <v>https://uri/0.351140681444564</v>
      </c>
    </row>
    <row r="277">
      <c r="A277" s="4" t="str">
        <f t="shared" si="1"/>
        <v>https://uri/0.998970336226648</v>
      </c>
    </row>
    <row r="278">
      <c r="A278" s="4" t="str">
        <f t="shared" si="1"/>
        <v>https://uri/0.795365877902701</v>
      </c>
    </row>
    <row r="279">
      <c r="A279" s="4" t="str">
        <f t="shared" si="1"/>
        <v>https://uri/0.814322440562293</v>
      </c>
    </row>
    <row r="280">
      <c r="A280" s="4" t="str">
        <f t="shared" si="1"/>
        <v>https://uri/0.958764604266558</v>
      </c>
    </row>
    <row r="281">
      <c r="A281" s="4" t="str">
        <f t="shared" si="1"/>
        <v>https://uri/0.708579156260222</v>
      </c>
    </row>
    <row r="282">
      <c r="A282" s="4" t="str">
        <f t="shared" si="1"/>
        <v>https://uri/0.356896329048353</v>
      </c>
    </row>
    <row r="283">
      <c r="A283" s="4" t="str">
        <f t="shared" si="1"/>
        <v>https://uri/0.332271454976627</v>
      </c>
    </row>
    <row r="284">
      <c r="A284" s="4" t="str">
        <f t="shared" si="1"/>
        <v>https://uri/0.0955933754884332</v>
      </c>
    </row>
    <row r="285">
      <c r="A285" s="4" t="str">
        <f t="shared" si="1"/>
        <v>https://uri/0.673253118804517</v>
      </c>
    </row>
    <row r="286">
      <c r="A286" s="4" t="str">
        <f t="shared" si="1"/>
        <v>https://uri/0.497474038877627</v>
      </c>
    </row>
    <row r="287">
      <c r="A287" s="4" t="str">
        <f t="shared" si="1"/>
        <v>https://uri/0.282536837212689</v>
      </c>
    </row>
    <row r="288">
      <c r="A288" s="4" t="str">
        <f t="shared" si="1"/>
        <v>https://uri/0.632662751849473</v>
      </c>
    </row>
    <row r="289">
      <c r="A289" s="4" t="str">
        <f t="shared" si="1"/>
        <v>https://uri/0.80555145529075</v>
      </c>
    </row>
    <row r="290">
      <c r="A290" s="4" t="str">
        <f t="shared" si="1"/>
        <v>https://uri/0.140886336994233</v>
      </c>
    </row>
    <row r="291">
      <c r="A291" s="4" t="str">
        <f t="shared" si="1"/>
        <v>https://uri/0.124532489538104</v>
      </c>
    </row>
    <row r="292">
      <c r="A292" s="4" t="str">
        <f t="shared" si="1"/>
        <v>https://uri/0.567385444328228</v>
      </c>
    </row>
    <row r="293">
      <c r="A293" s="4" t="str">
        <f t="shared" si="1"/>
        <v>https://uri/0.412115839657088</v>
      </c>
    </row>
    <row r="294">
      <c r="A294" s="4" t="str">
        <f t="shared" si="1"/>
        <v>https://uri/0.399317385774688</v>
      </c>
    </row>
    <row r="295">
      <c r="A295" s="4" t="str">
        <f t="shared" si="1"/>
        <v>https://uri/0.0883779358255528</v>
      </c>
    </row>
    <row r="296">
      <c r="A296" s="4" t="str">
        <f t="shared" si="1"/>
        <v>https://uri/0.630382852033855</v>
      </c>
    </row>
    <row r="297">
      <c r="A297" s="4" t="str">
        <f t="shared" si="1"/>
        <v>https://uri/0.0879673031448981</v>
      </c>
    </row>
    <row r="298">
      <c r="A298" s="4" t="str">
        <f t="shared" si="1"/>
        <v>https://uri/0.0627601037135295</v>
      </c>
    </row>
    <row r="299">
      <c r="A299" s="4" t="str">
        <f t="shared" si="1"/>
        <v>https://uri/0.145642483432145</v>
      </c>
    </row>
    <row r="300">
      <c r="A300" s="4" t="str">
        <f t="shared" si="1"/>
        <v>https://uri/0.506178980647905</v>
      </c>
    </row>
    <row r="301">
      <c r="A301" s="4" t="str">
        <f t="shared" si="1"/>
        <v>https://uri/0.553133969590354</v>
      </c>
    </row>
    <row r="302">
      <c r="A302" s="4" t="str">
        <f t="shared" si="1"/>
        <v>https://uri/0.398838924436376</v>
      </c>
    </row>
    <row r="303">
      <c r="A303" s="4" t="str">
        <f t="shared" si="1"/>
        <v>https://uri/0.224070716166843</v>
      </c>
    </row>
    <row r="304">
      <c r="A304" s="4" t="str">
        <f t="shared" si="1"/>
        <v>https://uri/0.264222355606355</v>
      </c>
    </row>
    <row r="305">
      <c r="A305" s="4" t="str">
        <f t="shared" si="1"/>
        <v>https://uri/0.0136705777270263</v>
      </c>
    </row>
    <row r="306">
      <c r="A306" s="4" t="str">
        <f t="shared" si="1"/>
        <v>https://uri/0.457653389315369</v>
      </c>
    </row>
    <row r="307">
      <c r="A307" s="4" t="str">
        <f t="shared" si="1"/>
        <v>https://uri/0.303527016271621</v>
      </c>
    </row>
    <row r="308">
      <c r="A308" s="4" t="str">
        <f t="shared" si="1"/>
        <v>https://uri/0.238303800925588</v>
      </c>
    </row>
    <row r="309">
      <c r="A309" s="4" t="str">
        <f t="shared" si="1"/>
        <v>https://uri/0.497296058246921</v>
      </c>
    </row>
    <row r="310">
      <c r="A310" s="4" t="str">
        <f t="shared" si="1"/>
        <v>https://uri/0.733480194155817</v>
      </c>
    </row>
    <row r="311">
      <c r="A311" s="4" t="str">
        <f t="shared" si="1"/>
        <v>https://uri/0.53918541328031</v>
      </c>
    </row>
    <row r="312">
      <c r="A312" s="4" t="str">
        <f t="shared" si="1"/>
        <v>https://uri/0.515288922382897</v>
      </c>
    </row>
    <row r="313">
      <c r="A313" s="4" t="str">
        <f t="shared" si="1"/>
        <v>https://uri/0.0132890940744564</v>
      </c>
    </row>
    <row r="314">
      <c r="A314" s="4" t="str">
        <f t="shared" si="1"/>
        <v>https://uri/0.473646953430986</v>
      </c>
    </row>
    <row r="315">
      <c r="A315" s="4" t="str">
        <f t="shared" si="1"/>
        <v>https://uri/0.0980307960992141</v>
      </c>
    </row>
    <row r="316">
      <c r="A316" s="4" t="str">
        <f t="shared" si="1"/>
        <v>https://uri/0.398186467353549</v>
      </c>
    </row>
    <row r="317">
      <c r="A317" s="4" t="str">
        <f t="shared" si="1"/>
        <v>https://uri/0.316945281420304</v>
      </c>
    </row>
    <row r="318">
      <c r="A318" s="4" t="str">
        <f t="shared" si="1"/>
        <v>https://uri/0.144618542930543</v>
      </c>
    </row>
    <row r="319">
      <c r="A319" s="4" t="str">
        <f t="shared" si="1"/>
        <v>https://uri/0.966026002588569</v>
      </c>
    </row>
    <row r="320">
      <c r="A320" s="4" t="str">
        <f t="shared" si="1"/>
        <v>https://uri/0.693924542157143</v>
      </c>
    </row>
    <row r="321">
      <c r="A321" s="4" t="str">
        <f t="shared" si="1"/>
        <v>https://uri/0.520814239978707</v>
      </c>
    </row>
    <row r="322">
      <c r="A322" s="4" t="str">
        <f t="shared" si="1"/>
        <v>https://uri/0.566312305835472</v>
      </c>
    </row>
    <row r="323">
      <c r="A323" s="4" t="str">
        <f t="shared" si="1"/>
        <v>https://uri/0.58583857467409</v>
      </c>
    </row>
    <row r="324">
      <c r="A324" s="4" t="str">
        <f t="shared" si="1"/>
        <v>https://uri/0.44280876759547</v>
      </c>
    </row>
    <row r="325">
      <c r="A325" s="4" t="str">
        <f t="shared" si="1"/>
        <v>https://uri/0.788098572839899</v>
      </c>
    </row>
    <row r="326">
      <c r="A326" s="4" t="str">
        <f t="shared" si="1"/>
        <v>https://uri/0.00788583046353331</v>
      </c>
    </row>
    <row r="327">
      <c r="A327" s="4" t="str">
        <f t="shared" si="1"/>
        <v>https://uri/0.818810261722764</v>
      </c>
    </row>
    <row r="328">
      <c r="A328" s="4" t="str">
        <f t="shared" si="1"/>
        <v>https://uri/0.754487698705115</v>
      </c>
    </row>
    <row r="329">
      <c r="A329" s="4" t="str">
        <f t="shared" si="1"/>
        <v>https://uri/0.868010932162921</v>
      </c>
    </row>
    <row r="330">
      <c r="A330" s="4" t="str">
        <f t="shared" si="1"/>
        <v>https://uri/0.101717271198296</v>
      </c>
    </row>
    <row r="331">
      <c r="A331" s="4" t="str">
        <f t="shared" si="1"/>
        <v>https://uri/0.38989082121051</v>
      </c>
    </row>
    <row r="332">
      <c r="A332" s="4" t="str">
        <f t="shared" si="1"/>
        <v>https://uri/0.744352551803876</v>
      </c>
    </row>
    <row r="333">
      <c r="A333" s="4" t="str">
        <f t="shared" si="1"/>
        <v>https://uri/0.288549323893755</v>
      </c>
    </row>
    <row r="334">
      <c r="A334" s="4" t="str">
        <f t="shared" si="1"/>
        <v>https://uri/0.77702459872365</v>
      </c>
    </row>
    <row r="335">
      <c r="A335" s="4" t="str">
        <f t="shared" si="1"/>
        <v>https://uri/0.670547568567896</v>
      </c>
    </row>
    <row r="336">
      <c r="A336" s="4" t="str">
        <f t="shared" si="1"/>
        <v>https://uri/0.174649785227512</v>
      </c>
    </row>
    <row r="337">
      <c r="A337" s="4" t="str">
        <f t="shared" si="1"/>
        <v>https://uri/0.609064794766661</v>
      </c>
    </row>
    <row r="338">
      <c r="A338" s="4" t="str">
        <f t="shared" si="1"/>
        <v>https://uri/0.540547029657757</v>
      </c>
    </row>
    <row r="339">
      <c r="A339" s="4" t="str">
        <f t="shared" si="1"/>
        <v>https://uri/0.382200219060582</v>
      </c>
    </row>
    <row r="340">
      <c r="A340" s="4" t="str">
        <f t="shared" si="1"/>
        <v>https://uri/0.296186682656479</v>
      </c>
    </row>
    <row r="341">
      <c r="A341" s="4" t="str">
        <f t="shared" si="1"/>
        <v>https://uri/0.253160189824518</v>
      </c>
    </row>
    <row r="342">
      <c r="A342" s="4" t="str">
        <f t="shared" si="1"/>
        <v>https://uri/0.338938200637737</v>
      </c>
    </row>
    <row r="343">
      <c r="A343" s="4" t="str">
        <f t="shared" si="1"/>
        <v>https://uri/0.561520643439676</v>
      </c>
    </row>
    <row r="344">
      <c r="A344" s="4" t="str">
        <f t="shared" si="1"/>
        <v>https://uri/0.559361640609808</v>
      </c>
    </row>
    <row r="345">
      <c r="A345" s="4" t="str">
        <f t="shared" si="1"/>
        <v>https://uri/0.0918719754984232</v>
      </c>
    </row>
    <row r="346">
      <c r="A346" s="4" t="str">
        <f t="shared" si="1"/>
        <v>https://uri/0.925997267215313</v>
      </c>
    </row>
    <row r="347">
      <c r="A347" s="4" t="str">
        <f t="shared" si="1"/>
        <v>https://uri/0.918975277076028</v>
      </c>
    </row>
    <row r="348">
      <c r="A348" s="4" t="str">
        <f t="shared" si="1"/>
        <v>https://uri/0.317352453941938</v>
      </c>
    </row>
    <row r="349">
      <c r="A349" s="4" t="str">
        <f t="shared" si="1"/>
        <v>https://uri/0.12775184430463</v>
      </c>
    </row>
    <row r="350">
      <c r="A350" s="4" t="str">
        <f t="shared" si="1"/>
        <v>https://uri/0.127590934177097</v>
      </c>
    </row>
    <row r="351">
      <c r="A351" s="4" t="str">
        <f t="shared" si="1"/>
        <v>https://uri/0.543277640749165</v>
      </c>
    </row>
    <row r="352">
      <c r="A352" s="4" t="str">
        <f t="shared" si="1"/>
        <v>https://uri/0.379647077983346</v>
      </c>
    </row>
    <row r="353">
      <c r="A353" s="4" t="str">
        <f t="shared" si="1"/>
        <v>https://uri/0.342378568262276</v>
      </c>
    </row>
    <row r="354">
      <c r="A354" s="4" t="str">
        <f t="shared" si="1"/>
        <v>https://uri/0.648095432921078</v>
      </c>
    </row>
    <row r="355">
      <c r="A355" s="4" t="str">
        <f t="shared" si="1"/>
        <v>https://uri/0.756957366010327</v>
      </c>
    </row>
    <row r="356">
      <c r="A356" s="4" t="str">
        <f t="shared" si="1"/>
        <v>https://uri/0.290703985962402</v>
      </c>
    </row>
    <row r="357">
      <c r="A357" s="4" t="str">
        <f t="shared" si="1"/>
        <v>https://uri/0.0129944518941673</v>
      </c>
    </row>
    <row r="358">
      <c r="A358" s="4" t="str">
        <f t="shared" si="1"/>
        <v>https://uri/0.0944146649600317</v>
      </c>
    </row>
    <row r="359">
      <c r="A359" s="4" t="str">
        <f t="shared" si="1"/>
        <v>https://uri/0.812040686312332</v>
      </c>
    </row>
    <row r="360">
      <c r="A360" s="4" t="str">
        <f t="shared" si="1"/>
        <v>https://uri/0.506379073801836</v>
      </c>
    </row>
    <row r="361">
      <c r="A361" s="4" t="str">
        <f t="shared" si="1"/>
        <v>https://uri/0.57837551210439</v>
      </c>
    </row>
    <row r="362">
      <c r="A362" s="4" t="str">
        <f t="shared" si="1"/>
        <v>https://uri/0.707106669791213</v>
      </c>
    </row>
    <row r="363">
      <c r="A363" s="4" t="str">
        <f t="shared" si="1"/>
        <v>https://uri/0.0298773599374077</v>
      </c>
    </row>
    <row r="364">
      <c r="A364" s="4" t="str">
        <f t="shared" si="1"/>
        <v>https://uri/0.219859543501419</v>
      </c>
    </row>
    <row r="365">
      <c r="A365" s="4" t="str">
        <f t="shared" si="1"/>
        <v>https://uri/0.439707573627538</v>
      </c>
    </row>
    <row r="366">
      <c r="A366" s="4" t="str">
        <f t="shared" si="1"/>
        <v>https://uri/0.882877843072129</v>
      </c>
    </row>
    <row r="367">
      <c r="A367" s="4" t="str">
        <f t="shared" si="1"/>
        <v>https://uri/0.935437094297443</v>
      </c>
    </row>
    <row r="368">
      <c r="A368" s="4" t="str">
        <f t="shared" si="1"/>
        <v>https://uri/0.449195213244999</v>
      </c>
    </row>
    <row r="369">
      <c r="A369" s="4" t="str">
        <f t="shared" si="1"/>
        <v>https://uri/0.919155331788831</v>
      </c>
    </row>
    <row r="370">
      <c r="A370" s="4" t="str">
        <f t="shared" si="1"/>
        <v>https://uri/0.948680170559331</v>
      </c>
    </row>
    <row r="371">
      <c r="A371" s="4" t="str">
        <f t="shared" si="1"/>
        <v>https://uri/0.913938155795337</v>
      </c>
    </row>
    <row r="372">
      <c r="A372" s="4" t="str">
        <f t="shared" si="1"/>
        <v>https://uri/0.140120113261228</v>
      </c>
    </row>
    <row r="373">
      <c r="A373" s="4" t="str">
        <f t="shared" si="1"/>
        <v>https://uri/0.966975223078333</v>
      </c>
    </row>
    <row r="374">
      <c r="A374" s="4" t="str">
        <f t="shared" si="1"/>
        <v>https://uri/0.804873628193973</v>
      </c>
    </row>
    <row r="375">
      <c r="A375" s="4" t="str">
        <f t="shared" si="1"/>
        <v>https://uri/0.926459829353999</v>
      </c>
    </row>
    <row r="376">
      <c r="A376" s="4" t="str">
        <f t="shared" si="1"/>
        <v>https://uri/0.460708604056135</v>
      </c>
    </row>
    <row r="377">
      <c r="A377" s="4" t="str">
        <f t="shared" si="1"/>
        <v>https://uri/0.107436850618711</v>
      </c>
    </row>
    <row r="378">
      <c r="A378" s="4" t="str">
        <f t="shared" si="1"/>
        <v>https://uri/0.993392815775297</v>
      </c>
    </row>
    <row r="379">
      <c r="A379" s="4" t="str">
        <f t="shared" si="1"/>
        <v>https://uri/0.861229318086406</v>
      </c>
    </row>
    <row r="380">
      <c r="A380" s="4" t="str">
        <f t="shared" si="1"/>
        <v>https://uri/0.168511611201092</v>
      </c>
    </row>
    <row r="381">
      <c r="A381" s="4" t="str">
        <f t="shared" si="1"/>
        <v>https://uri/0.544481989314242</v>
      </c>
    </row>
    <row r="382">
      <c r="A382" s="4" t="str">
        <f t="shared" si="1"/>
        <v>https://uri/0.466582767967648</v>
      </c>
    </row>
    <row r="383">
      <c r="A383" s="4" t="str">
        <f t="shared" si="1"/>
        <v>https://uri/0.168562904023731</v>
      </c>
    </row>
    <row r="384">
      <c r="A384" s="4" t="str">
        <f t="shared" si="1"/>
        <v>https://uri/0.916170370337621</v>
      </c>
    </row>
    <row r="385">
      <c r="A385" s="4" t="str">
        <f t="shared" si="1"/>
        <v>https://uri/0.309964292966131</v>
      </c>
    </row>
    <row r="386">
      <c r="A386" s="4" t="str">
        <f t="shared" si="1"/>
        <v>https://uri/0.83334582300179</v>
      </c>
    </row>
    <row r="387">
      <c r="A387" s="4" t="str">
        <f t="shared" si="1"/>
        <v>https://uri/0.529980114391489</v>
      </c>
    </row>
    <row r="388">
      <c r="A388" s="4" t="str">
        <f t="shared" si="1"/>
        <v>https://uri/0.628106721404595</v>
      </c>
    </row>
    <row r="389">
      <c r="A389" s="4" t="str">
        <f t="shared" si="1"/>
        <v>https://uri/0.830476608815209</v>
      </c>
    </row>
    <row r="390">
      <c r="A390" s="4" t="str">
        <f t="shared" si="1"/>
        <v>https://uri/0.141468189560878</v>
      </c>
    </row>
    <row r="391">
      <c r="A391" s="4" t="str">
        <f t="shared" si="1"/>
        <v>https://uri/0.445798612253521</v>
      </c>
    </row>
    <row r="392">
      <c r="A392" s="4" t="str">
        <f t="shared" si="1"/>
        <v>https://uri/0.628740005466356</v>
      </c>
    </row>
    <row r="393">
      <c r="A393" s="4" t="str">
        <f t="shared" si="1"/>
        <v>https://uri/0.313187033786877</v>
      </c>
    </row>
    <row r="394">
      <c r="A394" s="4" t="str">
        <f t="shared" si="1"/>
        <v>https://uri/0.318470929345887</v>
      </c>
    </row>
    <row r="395">
      <c r="A395" s="4" t="str">
        <f t="shared" si="1"/>
        <v>https://uri/0.790557151477168</v>
      </c>
    </row>
    <row r="396">
      <c r="A396" s="4" t="str">
        <f t="shared" si="1"/>
        <v>https://uri/0.0317830125790074</v>
      </c>
    </row>
    <row r="397">
      <c r="A397" s="4" t="str">
        <f t="shared" si="1"/>
        <v>https://uri/0.906769297647498</v>
      </c>
    </row>
    <row r="398">
      <c r="A398" s="4" t="str">
        <f t="shared" si="1"/>
        <v>https://uri/0.238056986613063</v>
      </c>
    </row>
    <row r="399">
      <c r="A399" s="4" t="str">
        <f t="shared" si="1"/>
        <v>https://uri/0.581902117747391</v>
      </c>
    </row>
    <row r="400">
      <c r="A400" s="4" t="str">
        <f t="shared" si="1"/>
        <v>https://uri/0.0105200756327506</v>
      </c>
    </row>
    <row r="401">
      <c r="A401" s="4" t="str">
        <f t="shared" si="1"/>
        <v>https://uri/0.680426017702537</v>
      </c>
    </row>
    <row r="402">
      <c r="A402" s="4" t="str">
        <f t="shared" si="1"/>
        <v>https://uri/0.00520236506726546</v>
      </c>
    </row>
    <row r="403">
      <c r="A403" s="4" t="str">
        <f t="shared" si="1"/>
        <v>https://uri/0.436112944708711</v>
      </c>
    </row>
    <row r="404">
      <c r="A404" s="4" t="str">
        <f t="shared" si="1"/>
        <v>https://uri/0.960573058143178</v>
      </c>
    </row>
    <row r="405">
      <c r="A405" s="4" t="str">
        <f t="shared" si="1"/>
        <v>https://uri/0.0821690248011742</v>
      </c>
    </row>
    <row r="406">
      <c r="A406" s="4" t="str">
        <f t="shared" si="1"/>
        <v>https://uri/0.460166187827345</v>
      </c>
    </row>
    <row r="407">
      <c r="A407" s="4" t="str">
        <f t="shared" si="1"/>
        <v>https://uri/0.442230499143103</v>
      </c>
    </row>
    <row r="408">
      <c r="A408" s="4" t="str">
        <f t="shared" si="1"/>
        <v>https://uri/0.239511113581039</v>
      </c>
    </row>
    <row r="409">
      <c r="A409" s="4" t="str">
        <f t="shared" si="1"/>
        <v>https://uri/0.686933306091671</v>
      </c>
    </row>
    <row r="410">
      <c r="A410" s="4" t="str">
        <f t="shared" si="1"/>
        <v>https://uri/0.0901706562125284</v>
      </c>
    </row>
    <row r="411">
      <c r="A411" s="4" t="str">
        <f t="shared" si="1"/>
        <v>https://uri/0.476791563492196</v>
      </c>
    </row>
    <row r="412">
      <c r="A412" s="4" t="str">
        <f t="shared" si="1"/>
        <v>https://uri/0.121763332666937</v>
      </c>
    </row>
    <row r="413">
      <c r="A413" s="4" t="str">
        <f t="shared" si="1"/>
        <v>https://uri/0.725766792114501</v>
      </c>
    </row>
    <row r="414">
      <c r="A414" s="4" t="str">
        <f t="shared" si="1"/>
        <v>https://uri/0.507228861110917</v>
      </c>
    </row>
    <row r="415">
      <c r="A415" s="4" t="str">
        <f t="shared" si="1"/>
        <v>https://uri/0.302461703695297</v>
      </c>
    </row>
    <row r="416">
      <c r="A416" s="4" t="str">
        <f t="shared" si="1"/>
        <v>https://uri/0.842643305813204</v>
      </c>
    </row>
    <row r="417">
      <c r="A417" s="4" t="str">
        <f t="shared" si="1"/>
        <v>https://uri/0.099250886531418</v>
      </c>
    </row>
    <row r="418">
      <c r="A418" s="4" t="str">
        <f t="shared" si="1"/>
        <v>https://uri/0.401574804589906</v>
      </c>
    </row>
    <row r="419">
      <c r="A419" s="4" t="str">
        <f t="shared" si="1"/>
        <v>https://uri/0.146397707810589</v>
      </c>
    </row>
    <row r="420">
      <c r="A420" s="4" t="str">
        <f t="shared" si="1"/>
        <v>https://uri/0.121897707475991</v>
      </c>
    </row>
    <row r="421">
      <c r="A421" s="4" t="str">
        <f t="shared" si="1"/>
        <v>https://uri/0.32147169028864</v>
      </c>
    </row>
    <row r="422">
      <c r="A422" s="4" t="str">
        <f t="shared" si="1"/>
        <v>https://uri/0.412376321129494</v>
      </c>
    </row>
    <row r="423">
      <c r="A423" s="4" t="str">
        <f t="shared" si="1"/>
        <v>https://uri/0.837960131471084</v>
      </c>
    </row>
    <row r="424">
      <c r="A424" s="4" t="str">
        <f t="shared" si="1"/>
        <v>https://uri/0.355041103406947</v>
      </c>
    </row>
    <row r="425">
      <c r="A425" s="4" t="str">
        <f t="shared" si="1"/>
        <v>https://uri/0.115275284987548</v>
      </c>
    </row>
    <row r="426">
      <c r="A426" s="4" t="str">
        <f t="shared" si="1"/>
        <v>https://uri/0.670888801077446</v>
      </c>
    </row>
    <row r="427">
      <c r="A427" s="4" t="str">
        <f t="shared" si="1"/>
        <v>https://uri/0.000435291521859171</v>
      </c>
    </row>
    <row r="428">
      <c r="A428" s="4" t="str">
        <f t="shared" si="1"/>
        <v>https://uri/0.739842146821963</v>
      </c>
    </row>
    <row r="429">
      <c r="A429" s="4" t="str">
        <f t="shared" si="1"/>
        <v>https://uri/0.185205267424932</v>
      </c>
    </row>
    <row r="430">
      <c r="A430" s="4" t="str">
        <f t="shared" si="1"/>
        <v>https://uri/0.865933105936882</v>
      </c>
    </row>
    <row r="431">
      <c r="A431" s="4" t="str">
        <f t="shared" si="1"/>
        <v>https://uri/0.237714994644027</v>
      </c>
    </row>
    <row r="432">
      <c r="A432" s="4" t="str">
        <f t="shared" si="1"/>
        <v>https://uri/0.965676845619938</v>
      </c>
    </row>
    <row r="433">
      <c r="A433" s="4" t="str">
        <f t="shared" si="1"/>
        <v>https://uri/0.0314336010042904</v>
      </c>
    </row>
    <row r="434">
      <c r="A434" s="4" t="str">
        <f t="shared" si="1"/>
        <v>https://uri/0.557559028029529</v>
      </c>
    </row>
    <row r="435">
      <c r="A435" s="4" t="str">
        <f t="shared" si="1"/>
        <v>https://uri/0.734422073748438</v>
      </c>
    </row>
    <row r="436">
      <c r="A436" s="4" t="str">
        <f t="shared" si="1"/>
        <v>https://uri/0.735066554091421</v>
      </c>
    </row>
    <row r="437">
      <c r="A437" s="4" t="str">
        <f t="shared" si="1"/>
        <v>https://uri/0.536161210556121</v>
      </c>
    </row>
    <row r="438">
      <c r="A438" s="4" t="str">
        <f t="shared" si="1"/>
        <v>https://uri/0.121980706612398</v>
      </c>
    </row>
    <row r="439">
      <c r="A439" s="4" t="str">
        <f t="shared" si="1"/>
        <v>https://uri/0.196757659802376</v>
      </c>
    </row>
    <row r="440">
      <c r="A440" s="4" t="str">
        <f t="shared" si="1"/>
        <v>https://uri/0.309570025619663</v>
      </c>
    </row>
    <row r="441">
      <c r="A441" s="4" t="str">
        <f t="shared" si="1"/>
        <v>https://uri/0.453377945876205</v>
      </c>
    </row>
    <row r="442">
      <c r="A442" s="4" t="str">
        <f t="shared" si="1"/>
        <v>https://uri/0.149348409917272</v>
      </c>
    </row>
    <row r="443">
      <c r="A443" s="4" t="str">
        <f t="shared" si="1"/>
        <v>https://uri/0.601386406575535</v>
      </c>
    </row>
    <row r="444">
      <c r="A444" s="4" t="str">
        <f t="shared" si="1"/>
        <v>https://uri/0.476300168287865</v>
      </c>
    </row>
    <row r="445">
      <c r="A445" s="4" t="str">
        <f t="shared" si="1"/>
        <v>https://uri/0.86353586915325</v>
      </c>
    </row>
    <row r="446">
      <c r="A446" s="4" t="str">
        <f t="shared" si="1"/>
        <v>https://uri/0.335646395192106</v>
      </c>
    </row>
    <row r="447">
      <c r="A447" s="4" t="str">
        <f t="shared" si="1"/>
        <v>https://uri/0.790964214715014</v>
      </c>
    </row>
    <row r="448">
      <c r="A448" s="4" t="str">
        <f t="shared" si="1"/>
        <v>https://uri/0.816687922432658</v>
      </c>
    </row>
    <row r="449">
      <c r="A449" s="4" t="str">
        <f t="shared" si="1"/>
        <v>https://uri/0.116604000910961</v>
      </c>
    </row>
    <row r="450">
      <c r="A450" s="4" t="str">
        <f t="shared" si="1"/>
        <v>https://uri/0.910984039331011</v>
      </c>
    </row>
    <row r="451">
      <c r="A451" s="4" t="str">
        <f t="shared" si="1"/>
        <v>https://uri/0.557452111396404</v>
      </c>
    </row>
    <row r="452">
      <c r="A452" s="4" t="str">
        <f t="shared" si="1"/>
        <v>https://uri/0.925716884943617</v>
      </c>
    </row>
    <row r="453">
      <c r="A453" s="4" t="str">
        <f t="shared" si="1"/>
        <v>https://uri/0.780136509320864</v>
      </c>
    </row>
    <row r="454">
      <c r="A454" s="4" t="str">
        <f t="shared" si="1"/>
        <v>https://uri/0.428773529707406</v>
      </c>
    </row>
    <row r="455">
      <c r="A455" s="4" t="str">
        <f t="shared" si="1"/>
        <v>https://uri/0.488149519625056</v>
      </c>
    </row>
    <row r="456">
      <c r="A456" s="4" t="str">
        <f t="shared" si="1"/>
        <v>https://uri/0.277704489222778</v>
      </c>
    </row>
    <row r="457">
      <c r="A457" s="4" t="str">
        <f t="shared" si="1"/>
        <v>https://uri/0.633400340489172</v>
      </c>
    </row>
    <row r="458">
      <c r="A458" s="4" t="str">
        <f t="shared" si="1"/>
        <v>https://uri/0.303764055524034</v>
      </c>
    </row>
    <row r="459">
      <c r="A459" s="4" t="str">
        <f t="shared" si="1"/>
        <v>https://uri/0.514418304630682</v>
      </c>
    </row>
    <row r="460">
      <c r="A460" s="4" t="str">
        <f t="shared" si="1"/>
        <v>https://uri/0.763806432309013</v>
      </c>
    </row>
    <row r="461">
      <c r="A461" s="4" t="str">
        <f t="shared" si="1"/>
        <v>https://uri/0.804273043729083</v>
      </c>
    </row>
    <row r="462">
      <c r="A462" s="4" t="str">
        <f t="shared" si="1"/>
        <v>https://uri/0.83162921223035</v>
      </c>
    </row>
    <row r="463">
      <c r="A463" s="4" t="str">
        <f t="shared" si="1"/>
        <v>https://uri/0.799359170779078</v>
      </c>
    </row>
    <row r="464">
      <c r="A464" s="4" t="str">
        <f t="shared" si="1"/>
        <v>https://uri/0.536773080431248</v>
      </c>
    </row>
    <row r="465">
      <c r="A465" s="4" t="str">
        <f t="shared" si="1"/>
        <v>https://uri/0.732534259381902</v>
      </c>
    </row>
    <row r="466">
      <c r="A466" s="4" t="str">
        <f t="shared" si="1"/>
        <v>https://uri/0.548780375965895</v>
      </c>
    </row>
    <row r="467">
      <c r="A467" s="4" t="str">
        <f t="shared" si="1"/>
        <v>https://uri/0.328239939284773</v>
      </c>
    </row>
    <row r="468">
      <c r="A468" s="4" t="str">
        <f t="shared" si="1"/>
        <v>https://uri/0.690087918536856</v>
      </c>
    </row>
    <row r="469">
      <c r="A469" s="4" t="str">
        <f t="shared" si="1"/>
        <v>https://uri/0.761339895027196</v>
      </c>
    </row>
    <row r="470">
      <c r="A470" s="4" t="str">
        <f t="shared" si="1"/>
        <v>https://uri/0.698306073620003</v>
      </c>
    </row>
    <row r="471">
      <c r="A471" s="4" t="str">
        <f t="shared" si="1"/>
        <v>https://uri/0.324265256282304</v>
      </c>
    </row>
    <row r="472">
      <c r="A472" s="4" t="str">
        <f t="shared" si="1"/>
        <v>https://uri/0.471469766327116</v>
      </c>
    </row>
    <row r="473">
      <c r="A473" s="4" t="str">
        <f t="shared" si="1"/>
        <v>https://uri/0.808080994901134</v>
      </c>
    </row>
    <row r="474">
      <c r="A474" s="4" t="str">
        <f t="shared" si="1"/>
        <v>https://uri/0.25641334865712</v>
      </c>
    </row>
    <row r="475">
      <c r="A475" s="4" t="str">
        <f t="shared" si="1"/>
        <v>https://uri/0.402315488199601</v>
      </c>
    </row>
    <row r="476">
      <c r="A476" s="4" t="str">
        <f t="shared" si="1"/>
        <v>https://uri/0.184821941479863</v>
      </c>
    </row>
    <row r="477">
      <c r="A477" s="4" t="str">
        <f t="shared" si="1"/>
        <v>https://uri/0.746493849546039</v>
      </c>
    </row>
    <row r="478">
      <c r="A478" s="4" t="str">
        <f t="shared" si="1"/>
        <v>https://uri/0.443473934209346</v>
      </c>
    </row>
    <row r="479">
      <c r="A479" s="4" t="str">
        <f t="shared" si="1"/>
        <v>https://uri/0.194572473548754</v>
      </c>
    </row>
    <row r="480">
      <c r="A480" s="4" t="str">
        <f t="shared" si="1"/>
        <v>https://uri/0.670063316689766</v>
      </c>
    </row>
    <row r="481">
      <c r="A481" s="4" t="str">
        <f t="shared" si="1"/>
        <v>https://uri/0.843802046090922</v>
      </c>
    </row>
    <row r="482">
      <c r="A482" s="4" t="str">
        <f t="shared" si="1"/>
        <v>https://uri/0.894754650002145</v>
      </c>
    </row>
    <row r="483">
      <c r="A483" s="4" t="str">
        <f t="shared" si="1"/>
        <v>https://uri/0.034488019742444</v>
      </c>
    </row>
    <row r="484">
      <c r="A484" s="4" t="str">
        <f t="shared" si="1"/>
        <v>https://uri/0.266877441542939</v>
      </c>
    </row>
    <row r="485">
      <c r="A485" s="4" t="str">
        <f t="shared" si="1"/>
        <v>https://uri/0.839834566484387</v>
      </c>
    </row>
    <row r="486">
      <c r="A486" s="4" t="str">
        <f t="shared" si="1"/>
        <v>https://uri/0.698137912961371</v>
      </c>
    </row>
    <row r="487">
      <c r="A487" s="4" t="str">
        <f t="shared" si="1"/>
        <v>https://uri/0.169340779009326</v>
      </c>
    </row>
    <row r="488">
      <c r="A488" s="4" t="str">
        <f t="shared" si="1"/>
        <v>https://uri/0.466267953971574</v>
      </c>
    </row>
    <row r="489">
      <c r="A489" s="4" t="str">
        <f t="shared" si="1"/>
        <v>https://uri/0.0294792048630436</v>
      </c>
    </row>
    <row r="490">
      <c r="A490" s="4" t="str">
        <f t="shared" si="1"/>
        <v>https://uri/0.319614697157984</v>
      </c>
    </row>
    <row r="491">
      <c r="A491" s="4" t="str">
        <f t="shared" si="1"/>
        <v>https://uri/0.886665890622522</v>
      </c>
    </row>
    <row r="492">
      <c r="A492" s="4" t="str">
        <f t="shared" si="1"/>
        <v>https://uri/0.0329095115597372</v>
      </c>
    </row>
    <row r="493">
      <c r="A493" s="4" t="str">
        <f t="shared" si="1"/>
        <v>https://uri/0.0154935025290796</v>
      </c>
    </row>
    <row r="494">
      <c r="A494" s="4" t="str">
        <f t="shared" si="1"/>
        <v>https://uri/0.0320591888192706</v>
      </c>
    </row>
    <row r="495">
      <c r="A495" s="4" t="str">
        <f t="shared" si="1"/>
        <v>https://uri/0.886130714663731</v>
      </c>
    </row>
    <row r="496">
      <c r="A496" s="4" t="str">
        <f t="shared" si="1"/>
        <v>https://uri/0.241635427048963</v>
      </c>
    </row>
    <row r="497">
      <c r="A497" s="4" t="str">
        <f t="shared" si="1"/>
        <v>https://uri/0.635610232252848</v>
      </c>
    </row>
    <row r="498">
      <c r="A498" s="4" t="str">
        <f t="shared" si="1"/>
        <v>https://uri/0.838770623983986</v>
      </c>
    </row>
    <row r="499">
      <c r="A499" s="4" t="str">
        <f t="shared" si="1"/>
        <v>https://uri/0.205969388543405</v>
      </c>
    </row>
    <row r="500">
      <c r="A500" s="4" t="str">
        <f t="shared" si="1"/>
        <v>https://uri/0.0130047241149666</v>
      </c>
    </row>
    <row r="501">
      <c r="A501" s="4" t="str">
        <f t="shared" si="1"/>
        <v>https://uri/0.936038133170946</v>
      </c>
    </row>
    <row r="502">
      <c r="A502" s="4" t="str">
        <f t="shared" si="1"/>
        <v>https://uri/0.0404944130846787</v>
      </c>
    </row>
    <row r="503">
      <c r="A503" s="4" t="str">
        <f t="shared" si="1"/>
        <v>https://uri/0.0218777535025944</v>
      </c>
    </row>
    <row r="504">
      <c r="A504" s="4" t="str">
        <f t="shared" si="1"/>
        <v>https://uri/0.155742468657041</v>
      </c>
    </row>
    <row r="505">
      <c r="A505" s="4" t="str">
        <f t="shared" si="1"/>
        <v>https://uri/0.962872846853209</v>
      </c>
    </row>
    <row r="506">
      <c r="A506" s="4" t="str">
        <f t="shared" si="1"/>
        <v>https://uri/0.533111409885129</v>
      </c>
    </row>
    <row r="507">
      <c r="A507" s="4" t="str">
        <f t="shared" si="1"/>
        <v>https://uri/0.676309348206254</v>
      </c>
    </row>
    <row r="508">
      <c r="A508" s="4" t="str">
        <f t="shared" si="1"/>
        <v>https://uri/0.627949735796487</v>
      </c>
    </row>
    <row r="509">
      <c r="A509" s="4" t="str">
        <f t="shared" si="1"/>
        <v>https://uri/0.573597029500572</v>
      </c>
    </row>
    <row r="510">
      <c r="A510" s="4" t="str">
        <f t="shared" si="1"/>
        <v>https://uri/0.642910460836595</v>
      </c>
    </row>
    <row r="511">
      <c r="A511" s="4" t="str">
        <f t="shared" si="1"/>
        <v>https://uri/0.367402024452488</v>
      </c>
    </row>
    <row r="512">
      <c r="A512" s="4" t="str">
        <f t="shared" si="1"/>
        <v>https://uri/0.714329762932962</v>
      </c>
    </row>
    <row r="513">
      <c r="A513" s="4" t="str">
        <f t="shared" si="1"/>
        <v>https://uri/0.432762682930783</v>
      </c>
    </row>
    <row r="514">
      <c r="A514" s="4" t="str">
        <f t="shared" si="1"/>
        <v>https://uri/0.807336188322486</v>
      </c>
    </row>
    <row r="515">
      <c r="A515" s="4" t="str">
        <f t="shared" si="1"/>
        <v>https://uri/0.0293043490484477</v>
      </c>
    </row>
    <row r="516">
      <c r="A516" s="4" t="str">
        <f t="shared" si="1"/>
        <v>https://uri/0.283279810755027</v>
      </c>
    </row>
    <row r="517">
      <c r="A517" s="4" t="str">
        <f t="shared" si="1"/>
        <v>https://uri/0.849112604690753</v>
      </c>
    </row>
    <row r="518">
      <c r="A518" s="4" t="str">
        <f t="shared" si="1"/>
        <v>https://uri/0.691330378663916</v>
      </c>
    </row>
    <row r="519">
      <c r="A519" s="4" t="str">
        <f t="shared" si="1"/>
        <v>https://uri/0.0694592745824625</v>
      </c>
    </row>
    <row r="520">
      <c r="A520" s="4" t="str">
        <f t="shared" si="1"/>
        <v>https://uri/0.835548925747471</v>
      </c>
    </row>
    <row r="521">
      <c r="A521" s="4" t="str">
        <f t="shared" si="1"/>
        <v>https://uri/0.135812280163249</v>
      </c>
    </row>
    <row r="522">
      <c r="A522" s="4" t="str">
        <f t="shared" si="1"/>
        <v>https://uri/0.392861929402532</v>
      </c>
    </row>
    <row r="523">
      <c r="A523" s="4" t="str">
        <f t="shared" si="1"/>
        <v>https://uri/0.793442331967084</v>
      </c>
    </row>
    <row r="524">
      <c r="A524" s="4" t="str">
        <f t="shared" si="1"/>
        <v>https://uri/0.885263403035188</v>
      </c>
    </row>
    <row r="525">
      <c r="A525" s="4" t="str">
        <f t="shared" si="1"/>
        <v>https://uri/0.73112743912696</v>
      </c>
    </row>
    <row r="526">
      <c r="A526" s="4" t="str">
        <f t="shared" si="1"/>
        <v>https://uri/0.235966926151574</v>
      </c>
    </row>
    <row r="527">
      <c r="A527" s="4" t="str">
        <f t="shared" si="1"/>
        <v>https://uri/0.544239928413747</v>
      </c>
    </row>
    <row r="528">
      <c r="A528" s="4" t="str">
        <f t="shared" si="1"/>
        <v>https://uri/0.324473855217755</v>
      </c>
    </row>
    <row r="529">
      <c r="A529" s="4" t="str">
        <f t="shared" si="1"/>
        <v>https://uri/0.403796352719802</v>
      </c>
    </row>
    <row r="530">
      <c r="A530" s="4" t="str">
        <f t="shared" si="1"/>
        <v>https://uri/0.275596933100857</v>
      </c>
    </row>
    <row r="531">
      <c r="A531" s="4" t="str">
        <f t="shared" si="1"/>
        <v>https://uri/0.810393295565977</v>
      </c>
    </row>
    <row r="532">
      <c r="A532" s="4" t="str">
        <f t="shared" si="1"/>
        <v>https://uri/0.813978866360858</v>
      </c>
    </row>
    <row r="533">
      <c r="A533" s="4" t="str">
        <f t="shared" si="1"/>
        <v>https://uri/0.485510499203758</v>
      </c>
    </row>
    <row r="534">
      <c r="A534" s="4" t="str">
        <f t="shared" si="1"/>
        <v>https://uri/0.0458000824832577</v>
      </c>
    </row>
    <row r="535">
      <c r="A535" s="4" t="str">
        <f t="shared" si="1"/>
        <v>https://uri/0.816221796597386</v>
      </c>
    </row>
    <row r="536">
      <c r="A536" s="4" t="str">
        <f t="shared" si="1"/>
        <v>https://uri/0.916031993956176</v>
      </c>
    </row>
    <row r="537">
      <c r="A537" s="4" t="str">
        <f t="shared" si="1"/>
        <v>https://uri/0.222330600789258</v>
      </c>
    </row>
    <row r="538">
      <c r="A538" s="4" t="str">
        <f t="shared" si="1"/>
        <v>https://uri/0.271236334982541</v>
      </c>
    </row>
    <row r="539">
      <c r="A539" s="4" t="str">
        <f t="shared" si="1"/>
        <v>https://uri/0.397378946428536</v>
      </c>
    </row>
    <row r="540">
      <c r="A540" s="4" t="str">
        <f t="shared" si="1"/>
        <v>https://uri/0.638639974731082</v>
      </c>
    </row>
    <row r="541">
      <c r="A541" s="4" t="str">
        <f t="shared" si="1"/>
        <v>https://uri/0.0175298218501878</v>
      </c>
    </row>
    <row r="542">
      <c r="A542" s="4" t="str">
        <f t="shared" si="1"/>
        <v>https://uri/0.231754535621109</v>
      </c>
    </row>
    <row r="543">
      <c r="A543" s="4" t="str">
        <f t="shared" si="1"/>
        <v>https://uri/0.286283345955535</v>
      </c>
    </row>
    <row r="544">
      <c r="A544" s="4" t="str">
        <f t="shared" si="1"/>
        <v>https://uri/0.296512791770578</v>
      </c>
    </row>
    <row r="545">
      <c r="A545" s="4" t="str">
        <f t="shared" si="1"/>
        <v>https://uri/0.550269558147195</v>
      </c>
    </row>
    <row r="546">
      <c r="A546" s="4" t="str">
        <f t="shared" si="1"/>
        <v>https://uri/0.220735710797463</v>
      </c>
    </row>
    <row r="547">
      <c r="A547" s="4" t="str">
        <f t="shared" si="1"/>
        <v>https://uri/0.284505852196448</v>
      </c>
    </row>
    <row r="548">
      <c r="A548" s="4" t="str">
        <f t="shared" si="1"/>
        <v>https://uri/0.110325912727585</v>
      </c>
    </row>
    <row r="549">
      <c r="A549" s="4" t="str">
        <f t="shared" si="1"/>
        <v>https://uri/0.497677227293411</v>
      </c>
    </row>
    <row r="550">
      <c r="A550" s="4" t="str">
        <f t="shared" si="1"/>
        <v>https://uri/0.070133517974783</v>
      </c>
    </row>
    <row r="551">
      <c r="A551" s="4" t="str">
        <f t="shared" si="1"/>
        <v>https://uri/0.182983269415706</v>
      </c>
    </row>
    <row r="552">
      <c r="A552" s="4" t="str">
        <f t="shared" si="1"/>
        <v>https://uri/0.763808694303906</v>
      </c>
    </row>
    <row r="553">
      <c r="A553" s="4" t="str">
        <f t="shared" si="1"/>
        <v>https://uri/0.86231006086365</v>
      </c>
    </row>
    <row r="554">
      <c r="A554" s="4" t="str">
        <f t="shared" si="1"/>
        <v>https://uri/0.0286192276819596</v>
      </c>
    </row>
    <row r="555">
      <c r="A555" s="4" t="str">
        <f t="shared" si="1"/>
        <v>https://uri/0.705968143319899</v>
      </c>
    </row>
    <row r="556">
      <c r="A556" s="4" t="str">
        <f t="shared" si="1"/>
        <v>https://uri/0.217272515747534</v>
      </c>
    </row>
    <row r="557">
      <c r="A557" s="4" t="str">
        <f t="shared" si="1"/>
        <v>https://uri/0.712652086609026</v>
      </c>
    </row>
    <row r="558">
      <c r="A558" s="4" t="str">
        <f t="shared" si="1"/>
        <v>https://uri/0.373965356197569</v>
      </c>
    </row>
    <row r="559">
      <c r="A559" s="4" t="str">
        <f t="shared" si="1"/>
        <v>https://uri/0.200912917656393</v>
      </c>
    </row>
    <row r="560">
      <c r="A560" s="4" t="str">
        <f t="shared" si="1"/>
        <v>https://uri/0.43654546204109</v>
      </c>
    </row>
    <row r="561">
      <c r="A561" s="4" t="str">
        <f t="shared" si="1"/>
        <v>https://uri/0.481206598152617</v>
      </c>
    </row>
    <row r="562">
      <c r="A562" s="4" t="str">
        <f t="shared" si="1"/>
        <v>https://uri/0.016778555004979</v>
      </c>
    </row>
    <row r="563">
      <c r="A563" s="4" t="str">
        <f t="shared" si="1"/>
        <v>https://uri/0.274026170698221</v>
      </c>
    </row>
    <row r="564">
      <c r="A564" s="4" t="str">
        <f t="shared" si="1"/>
        <v>https://uri/0.337880709635386</v>
      </c>
    </row>
    <row r="565">
      <c r="A565" s="4" t="str">
        <f t="shared" si="1"/>
        <v>https://uri/0.832909743820279</v>
      </c>
    </row>
    <row r="566">
      <c r="A566" s="4" t="str">
        <f t="shared" si="1"/>
        <v>https://uri/0.00991877864697988</v>
      </c>
    </row>
    <row r="567">
      <c r="A567" s="4" t="str">
        <f t="shared" si="1"/>
        <v>https://uri/0.0800276364671775</v>
      </c>
    </row>
    <row r="568">
      <c r="A568" s="4" t="str">
        <f t="shared" si="1"/>
        <v>https://uri/0.172257927481895</v>
      </c>
    </row>
    <row r="569">
      <c r="A569" s="4" t="str">
        <f t="shared" si="1"/>
        <v>https://uri/0.51600473558407</v>
      </c>
    </row>
    <row r="570">
      <c r="A570" s="4" t="str">
        <f t="shared" si="1"/>
        <v>https://uri/0.31641866221518</v>
      </c>
    </row>
    <row r="571">
      <c r="A571" s="4" t="str">
        <f t="shared" si="1"/>
        <v>https://uri/0.514667232131929</v>
      </c>
    </row>
    <row r="572">
      <c r="A572" s="4" t="str">
        <f t="shared" si="1"/>
        <v>https://uri/0.776598564848953</v>
      </c>
    </row>
    <row r="573">
      <c r="A573" s="4" t="str">
        <f t="shared" si="1"/>
        <v>https://uri/0.538181447731217</v>
      </c>
    </row>
    <row r="574">
      <c r="A574" s="4" t="str">
        <f t="shared" si="1"/>
        <v>https://uri/0.408443236388797</v>
      </c>
    </row>
    <row r="575">
      <c r="A575" s="4" t="str">
        <f t="shared" si="1"/>
        <v>https://uri/0.129863504586517</v>
      </c>
    </row>
    <row r="576">
      <c r="A576" s="4" t="str">
        <f t="shared" si="1"/>
        <v>https://uri/0.604767242399055</v>
      </c>
    </row>
    <row r="577">
      <c r="A577" s="4" t="str">
        <f t="shared" si="1"/>
        <v>https://uri/0.47269865559293</v>
      </c>
    </row>
    <row r="578">
      <c r="A578" s="4" t="str">
        <f t="shared" si="1"/>
        <v>https://uri/0.270806888090472</v>
      </c>
    </row>
    <row r="579">
      <c r="A579" s="4" t="str">
        <f t="shared" si="1"/>
        <v>https://uri/0.193854648145168</v>
      </c>
    </row>
    <row r="580">
      <c r="A580" s="4" t="str">
        <f t="shared" si="1"/>
        <v>https://uri/0.217833026392246</v>
      </c>
    </row>
    <row r="581">
      <c r="A581" s="4" t="str">
        <f t="shared" si="1"/>
        <v>https://uri/0.692371400706585</v>
      </c>
    </row>
    <row r="582">
      <c r="A582" s="4" t="str">
        <f t="shared" si="1"/>
        <v>https://uri/0.164790825174377</v>
      </c>
    </row>
    <row r="583">
      <c r="A583" s="4" t="str">
        <f t="shared" si="1"/>
        <v>https://uri/0.952545434063924</v>
      </c>
    </row>
    <row r="584">
      <c r="A584" s="4" t="str">
        <f t="shared" si="1"/>
        <v>https://uri/0.96091622216928</v>
      </c>
    </row>
    <row r="585">
      <c r="A585" s="4" t="str">
        <f t="shared" si="1"/>
        <v>https://uri/0.853719549398093</v>
      </c>
    </row>
    <row r="586">
      <c r="A586" s="4" t="str">
        <f t="shared" si="1"/>
        <v>https://uri/0.0714814758016682</v>
      </c>
    </row>
    <row r="587">
      <c r="A587" s="4" t="str">
        <f t="shared" si="1"/>
        <v>https://uri/0.813271605573329</v>
      </c>
    </row>
    <row r="588">
      <c r="A588" s="4" t="str">
        <f t="shared" si="1"/>
        <v>https://uri/0.883047682496157</v>
      </c>
    </row>
    <row r="589">
      <c r="A589" s="4" t="str">
        <f t="shared" si="1"/>
        <v>https://uri/0.00923769762713378</v>
      </c>
    </row>
    <row r="590">
      <c r="A590" s="4" t="str">
        <f t="shared" si="1"/>
        <v>https://uri/0.0785755501801337</v>
      </c>
    </row>
    <row r="591">
      <c r="A591" s="4" t="str">
        <f t="shared" si="1"/>
        <v>https://uri/0.868493075755684</v>
      </c>
    </row>
    <row r="592">
      <c r="A592" s="4" t="str">
        <f t="shared" si="1"/>
        <v>https://uri/0.566818816744725</v>
      </c>
    </row>
    <row r="593">
      <c r="A593" s="4" t="str">
        <f t="shared" si="1"/>
        <v>https://uri/0.312660704100238</v>
      </c>
    </row>
    <row r="594">
      <c r="A594" s="4" t="str">
        <f t="shared" si="1"/>
        <v>https://uri/0.100575846433054</v>
      </c>
    </row>
    <row r="595">
      <c r="A595" s="4" t="str">
        <f t="shared" si="1"/>
        <v>https://uri/0.904465684396414</v>
      </c>
    </row>
    <row r="596">
      <c r="A596" s="4" t="str">
        <f t="shared" si="1"/>
        <v>https://uri/0.426202998357994</v>
      </c>
    </row>
    <row r="597">
      <c r="A597" s="4" t="str">
        <f t="shared" si="1"/>
        <v>https://uri/0.400263186916221</v>
      </c>
    </row>
    <row r="598">
      <c r="A598" s="4" t="str">
        <f t="shared" si="1"/>
        <v>https://uri/0.229526528389581</v>
      </c>
    </row>
    <row r="599">
      <c r="A599" s="4" t="str">
        <f t="shared" si="1"/>
        <v>https://uri/0.7987307676723</v>
      </c>
    </row>
    <row r="600">
      <c r="A600" s="4" t="str">
        <f t="shared" si="1"/>
        <v>https://uri/0.203779771360123</v>
      </c>
    </row>
    <row r="601">
      <c r="A601" s="4" t="str">
        <f t="shared" si="1"/>
        <v>https://uri/0.18064549008034</v>
      </c>
    </row>
    <row r="602">
      <c r="A602" s="4" t="str">
        <f t="shared" si="1"/>
        <v>https://uri/0.701914812822108</v>
      </c>
    </row>
    <row r="603">
      <c r="A603" s="4" t="str">
        <f t="shared" si="1"/>
        <v>https://uri/0.000300717180909516</v>
      </c>
    </row>
    <row r="604">
      <c r="A604" s="4" t="str">
        <f t="shared" si="1"/>
        <v>https://uri/0.852694834028555</v>
      </c>
    </row>
    <row r="605">
      <c r="A605" s="4" t="str">
        <f t="shared" si="1"/>
        <v>https://uri/0.946122363764715</v>
      </c>
    </row>
    <row r="606">
      <c r="A606" s="4" t="str">
        <f t="shared" si="1"/>
        <v>https://uri/0.937091339793438</v>
      </c>
    </row>
    <row r="607">
      <c r="A607" s="4" t="str">
        <f t="shared" si="1"/>
        <v>https://uri/0.607707678214154</v>
      </c>
    </row>
    <row r="608">
      <c r="A608" s="4" t="str">
        <f t="shared" si="1"/>
        <v>https://uri/0.724041318656442</v>
      </c>
    </row>
    <row r="609">
      <c r="A609" s="4" t="str">
        <f t="shared" si="1"/>
        <v>https://uri/0.430744993987832</v>
      </c>
    </row>
    <row r="610">
      <c r="A610" s="4" t="str">
        <f t="shared" si="1"/>
        <v>https://uri/0.353539013811755</v>
      </c>
    </row>
    <row r="611">
      <c r="A611" s="4" t="str">
        <f t="shared" si="1"/>
        <v>https://uri/0.412621829555506</v>
      </c>
    </row>
    <row r="612">
      <c r="A612" s="4" t="str">
        <f t="shared" si="1"/>
        <v>https://uri/0.996947918626898</v>
      </c>
    </row>
    <row r="613">
      <c r="A613" s="4" t="str">
        <f t="shared" si="1"/>
        <v>https://uri/0.683151020354077</v>
      </c>
    </row>
    <row r="614">
      <c r="A614" s="4" t="str">
        <f t="shared" si="1"/>
        <v>https://uri/0.701545727407401</v>
      </c>
    </row>
    <row r="615">
      <c r="A615" s="4" t="str">
        <f t="shared" si="1"/>
        <v>https://uri/0.160534463969987</v>
      </c>
    </row>
    <row r="616">
      <c r="A616" s="4" t="str">
        <f t="shared" si="1"/>
        <v>https://uri/0.586512510830877</v>
      </c>
    </row>
    <row r="617">
      <c r="A617" s="4" t="str">
        <f t="shared" si="1"/>
        <v>https://uri/0.396850958547965</v>
      </c>
    </row>
    <row r="618">
      <c r="A618" s="4" t="str">
        <f t="shared" si="1"/>
        <v>https://uri/0.464313897437284</v>
      </c>
    </row>
    <row r="619">
      <c r="A619" s="4" t="str">
        <f t="shared" si="1"/>
        <v>https://uri/0.195040303632861</v>
      </c>
    </row>
    <row r="620">
      <c r="A620" s="4" t="str">
        <f t="shared" si="1"/>
        <v>https://uri/0.343820301137172</v>
      </c>
    </row>
    <row r="621">
      <c r="A621" s="4" t="str">
        <f t="shared" si="1"/>
        <v>https://uri/0.646224189509911</v>
      </c>
    </row>
    <row r="622">
      <c r="A622" s="4" t="str">
        <f t="shared" si="1"/>
        <v>https://uri/0.474265700820897</v>
      </c>
    </row>
    <row r="623">
      <c r="A623" s="4" t="str">
        <f t="shared" si="1"/>
        <v>https://uri/0.598542735675699</v>
      </c>
    </row>
    <row r="624">
      <c r="A624" s="4" t="str">
        <f t="shared" si="1"/>
        <v>https://uri/0.222637757822541</v>
      </c>
    </row>
    <row r="625">
      <c r="A625" s="4" t="str">
        <f t="shared" si="1"/>
        <v>https://uri/0.813410603113979</v>
      </c>
    </row>
    <row r="626">
      <c r="A626" s="4" t="str">
        <f t="shared" si="1"/>
        <v>https://uri/0.267279317074442</v>
      </c>
    </row>
    <row r="627">
      <c r="A627" s="4" t="str">
        <f t="shared" si="1"/>
        <v>https://uri/0.919744164956806</v>
      </c>
    </row>
    <row r="628">
      <c r="A628" s="4" t="str">
        <f t="shared" si="1"/>
        <v>https://uri/0.228975069988073</v>
      </c>
    </row>
    <row r="629">
      <c r="A629" s="4" t="str">
        <f t="shared" si="1"/>
        <v>https://uri/0.859449426960838</v>
      </c>
    </row>
    <row r="630">
      <c r="A630" s="4" t="str">
        <f t="shared" si="1"/>
        <v>https://uri/0.854818831872287</v>
      </c>
    </row>
    <row r="631">
      <c r="A631" s="4" t="str">
        <f t="shared" si="1"/>
        <v>https://uri/0.58707348064471</v>
      </c>
    </row>
    <row r="632">
      <c r="A632" s="4" t="str">
        <f t="shared" si="1"/>
        <v>https://uri/0.392560873047647</v>
      </c>
    </row>
    <row r="633">
      <c r="A633" s="4" t="str">
        <f t="shared" si="1"/>
        <v>https://uri/0.992429589690622</v>
      </c>
    </row>
    <row r="634">
      <c r="A634" s="4" t="str">
        <f t="shared" si="1"/>
        <v>https://uri/0.532396151027242</v>
      </c>
    </row>
    <row r="635">
      <c r="A635" s="4" t="str">
        <f t="shared" si="1"/>
        <v>https://uri/0.147240978424987</v>
      </c>
    </row>
    <row r="636">
      <c r="A636" s="4" t="str">
        <f t="shared" si="1"/>
        <v>https://uri/0.703375682044235</v>
      </c>
    </row>
    <row r="637">
      <c r="A637" s="4" t="str">
        <f t="shared" si="1"/>
        <v>https://uri/0.2160809611844</v>
      </c>
    </row>
    <row r="638">
      <c r="A638" s="4" t="str">
        <f t="shared" si="1"/>
        <v>https://uri/0.0625302979749307</v>
      </c>
    </row>
    <row r="639">
      <c r="A639" s="4" t="str">
        <f t="shared" si="1"/>
        <v>https://uri/0.539400698014516</v>
      </c>
    </row>
    <row r="640">
      <c r="A640" s="4" t="str">
        <f t="shared" si="1"/>
        <v>https://uri/0.94174061899887</v>
      </c>
    </row>
    <row r="641">
      <c r="A641" s="4" t="str">
        <f t="shared" si="1"/>
        <v>https://uri/0.204149194264597</v>
      </c>
    </row>
    <row r="642">
      <c r="A642" s="4" t="str">
        <f t="shared" si="1"/>
        <v>https://uri/0.0713461362418647</v>
      </c>
    </row>
    <row r="643">
      <c r="A643" s="4" t="str">
        <f t="shared" si="1"/>
        <v>https://uri/0.717938940030868</v>
      </c>
    </row>
    <row r="644">
      <c r="A644" s="4" t="str">
        <f t="shared" si="1"/>
        <v>https://uri/0.59706097714329</v>
      </c>
    </row>
    <row r="645">
      <c r="A645" s="4" t="str">
        <f t="shared" si="1"/>
        <v>https://uri/0.4390614654422</v>
      </c>
    </row>
    <row r="646">
      <c r="A646" s="4" t="str">
        <f t="shared" si="1"/>
        <v>https://uri/0.780180543645981</v>
      </c>
    </row>
    <row r="647">
      <c r="A647" s="4" t="str">
        <f t="shared" si="1"/>
        <v>https://uri/0.0706966409897937</v>
      </c>
    </row>
    <row r="648">
      <c r="A648" s="4" t="str">
        <f t="shared" si="1"/>
        <v>https://uri/0.618174359696468</v>
      </c>
    </row>
    <row r="649">
      <c r="A649" s="4" t="str">
        <f t="shared" si="1"/>
        <v>https://uri/0.57780413443299</v>
      </c>
    </row>
    <row r="650">
      <c r="A650" s="4" t="str">
        <f t="shared" si="1"/>
        <v>https://uri/0.25704130427344</v>
      </c>
    </row>
    <row r="651">
      <c r="A651" s="4" t="str">
        <f t="shared" si="1"/>
        <v>https://uri/0.244472772226826</v>
      </c>
    </row>
    <row r="652">
      <c r="A652" s="4" t="str">
        <f t="shared" si="1"/>
        <v>https://uri/0.567356285863139</v>
      </c>
    </row>
    <row r="653">
      <c r="A653" s="4" t="str">
        <f t="shared" si="1"/>
        <v>https://uri/0.563597524878373</v>
      </c>
    </row>
    <row r="654">
      <c r="A654" s="4" t="str">
        <f t="shared" si="1"/>
        <v>https://uri/0.217490287125657</v>
      </c>
    </row>
    <row r="655">
      <c r="A655" s="4" t="str">
        <f t="shared" si="1"/>
        <v>https://uri/0.185944706359887</v>
      </c>
    </row>
    <row r="656">
      <c r="A656" s="4" t="str">
        <f t="shared" si="1"/>
        <v>https://uri/0.860385715448292</v>
      </c>
    </row>
    <row r="657">
      <c r="A657" s="4" t="str">
        <f t="shared" si="1"/>
        <v>https://uri/0.0888671653193068</v>
      </c>
    </row>
    <row r="658">
      <c r="A658" s="4" t="str">
        <f t="shared" si="1"/>
        <v>https://uri/0.0304987855090095</v>
      </c>
    </row>
    <row r="659">
      <c r="A659" s="4" t="str">
        <f t="shared" si="1"/>
        <v>https://uri/0.433680338388911</v>
      </c>
    </row>
    <row r="660">
      <c r="A660" s="4" t="str">
        <f t="shared" si="1"/>
        <v>https://uri/0.166676818411868</v>
      </c>
    </row>
    <row r="661">
      <c r="A661" s="4" t="str">
        <f t="shared" si="1"/>
        <v>https://uri/0.633174845478445</v>
      </c>
    </row>
    <row r="662">
      <c r="A662" s="4" t="str">
        <f t="shared" si="1"/>
        <v>https://uri/0.992049705385968</v>
      </c>
    </row>
    <row r="663">
      <c r="A663" s="4" t="str">
        <f t="shared" si="1"/>
        <v>https://uri/0.955706447427405</v>
      </c>
    </row>
    <row r="664">
      <c r="A664" s="4" t="str">
        <f t="shared" si="1"/>
        <v>https://uri/0.716332640641777</v>
      </c>
    </row>
    <row r="665">
      <c r="A665" s="4" t="str">
        <f t="shared" si="1"/>
        <v>https://uri/0.449186723404825</v>
      </c>
    </row>
    <row r="666">
      <c r="A666" s="4" t="str">
        <f t="shared" si="1"/>
        <v>https://uri/0.117738062677436</v>
      </c>
    </row>
    <row r="667">
      <c r="A667" s="4" t="str">
        <f t="shared" si="1"/>
        <v>https://uri/0.117136342623967</v>
      </c>
    </row>
    <row r="668">
      <c r="A668" s="4" t="str">
        <f t="shared" si="1"/>
        <v>https://uri/0.215079600763821</v>
      </c>
    </row>
    <row r="669">
      <c r="A669" s="4" t="str">
        <f t="shared" si="1"/>
        <v>https://uri/0.550420015370132</v>
      </c>
    </row>
    <row r="670">
      <c r="A670" s="4" t="str">
        <f t="shared" si="1"/>
        <v>https://uri/0.675347338152129</v>
      </c>
    </row>
    <row r="671">
      <c r="A671" s="4" t="str">
        <f t="shared" si="1"/>
        <v>https://uri/0.683648713372845</v>
      </c>
    </row>
    <row r="672">
      <c r="A672" s="4" t="str">
        <f t="shared" si="1"/>
        <v>https://uri/0.303392304312759</v>
      </c>
    </row>
    <row r="673">
      <c r="A673" s="4" t="str">
        <f t="shared" si="1"/>
        <v>https://uri/0.966423946331732</v>
      </c>
    </row>
    <row r="674">
      <c r="A674" s="4" t="str">
        <f t="shared" si="1"/>
        <v>https://uri/0.429356074571123</v>
      </c>
    </row>
    <row r="675">
      <c r="A675" s="4" t="str">
        <f t="shared" si="1"/>
        <v>https://uri/0.11914963389672</v>
      </c>
    </row>
    <row r="676">
      <c r="A676" s="4" t="str">
        <f t="shared" si="1"/>
        <v>https://uri/0.0127201384836904</v>
      </c>
    </row>
    <row r="677">
      <c r="A677" s="4" t="str">
        <f t="shared" si="1"/>
        <v>https://uri/0.274214291568452</v>
      </c>
    </row>
    <row r="678">
      <c r="A678" s="4" t="str">
        <f t="shared" si="1"/>
        <v>https://uri/0.101555670895495</v>
      </c>
    </row>
    <row r="679">
      <c r="A679" s="4" t="str">
        <f t="shared" si="1"/>
        <v>https://uri/0.819737383741417</v>
      </c>
    </row>
    <row r="680">
      <c r="A680" s="4" t="str">
        <f t="shared" si="1"/>
        <v>https://uri/0.46957870992648</v>
      </c>
    </row>
    <row r="681">
      <c r="A681" s="4" t="str">
        <f t="shared" si="1"/>
        <v>https://uri/0.689195236547041</v>
      </c>
    </row>
    <row r="682">
      <c r="A682" s="4" t="str">
        <f t="shared" si="1"/>
        <v>https://uri/0.865436900833017</v>
      </c>
    </row>
    <row r="683">
      <c r="A683" s="4" t="str">
        <f t="shared" si="1"/>
        <v>https://uri/0.341129981528629</v>
      </c>
    </row>
    <row r="684">
      <c r="A684" s="4" t="str">
        <f t="shared" si="1"/>
        <v>https://uri/0.177370215923159</v>
      </c>
    </row>
    <row r="685">
      <c r="A685" s="4" t="str">
        <f t="shared" si="1"/>
        <v>https://uri/0.80446642381237</v>
      </c>
    </row>
    <row r="686">
      <c r="A686" s="4" t="str">
        <f t="shared" si="1"/>
        <v>https://uri/0.786729064081141</v>
      </c>
    </row>
    <row r="687">
      <c r="A687" s="4" t="str">
        <f t="shared" si="1"/>
        <v>https://uri/0.123003783033356</v>
      </c>
    </row>
    <row r="688">
      <c r="A688" s="4" t="str">
        <f t="shared" si="1"/>
        <v>https://uri/0.566149530973181</v>
      </c>
    </row>
    <row r="689">
      <c r="A689" s="4" t="str">
        <f t="shared" si="1"/>
        <v>https://uri/0.404326614887373</v>
      </c>
    </row>
    <row r="690">
      <c r="A690" s="4" t="str">
        <f t="shared" si="1"/>
        <v>https://uri/0.998452315352851</v>
      </c>
    </row>
    <row r="691">
      <c r="A691" s="4" t="str">
        <f t="shared" si="1"/>
        <v>https://uri/0.691230639880422</v>
      </c>
    </row>
    <row r="692">
      <c r="A692" s="4" t="str">
        <f t="shared" si="1"/>
        <v>https://uri/0.142152810066278</v>
      </c>
    </row>
    <row r="693">
      <c r="A693" s="4" t="str">
        <f t="shared" si="1"/>
        <v>https://uri/0.645950189761023</v>
      </c>
    </row>
    <row r="694">
      <c r="A694" s="4" t="str">
        <f t="shared" si="1"/>
        <v>https://uri/0.0560706831550994</v>
      </c>
    </row>
    <row r="695">
      <c r="A695" s="4" t="str">
        <f t="shared" si="1"/>
        <v>https://uri/0.827790221732147</v>
      </c>
    </row>
    <row r="696">
      <c r="A696" s="4" t="str">
        <f t="shared" si="1"/>
        <v>https://uri/0.491758463892075</v>
      </c>
    </row>
    <row r="697">
      <c r="A697" s="4" t="str">
        <f t="shared" si="1"/>
        <v>https://uri/0.302626113929969</v>
      </c>
    </row>
    <row r="698">
      <c r="A698" s="4" t="str">
        <f t="shared" si="1"/>
        <v>https://uri/0.356809022704678</v>
      </c>
    </row>
    <row r="699">
      <c r="A699" s="4" t="str">
        <f t="shared" si="1"/>
        <v>https://uri/0.738173291976442</v>
      </c>
    </row>
    <row r="700">
      <c r="A700" s="4" t="str">
        <f t="shared" si="1"/>
        <v>https://uri/0.598650787478454</v>
      </c>
    </row>
    <row r="701">
      <c r="A701" s="4" t="str">
        <f t="shared" si="1"/>
        <v>https://uri/0.692613317920621</v>
      </c>
    </row>
    <row r="702">
      <c r="A702" s="4" t="str">
        <f t="shared" si="1"/>
        <v>https://uri/0.726924521237476</v>
      </c>
    </row>
    <row r="703">
      <c r="A703" s="4" t="str">
        <f t="shared" si="1"/>
        <v>https://uri/0.817380622092098</v>
      </c>
    </row>
    <row r="704">
      <c r="A704" s="4" t="str">
        <f t="shared" si="1"/>
        <v>https://uri/0.418309016132579</v>
      </c>
    </row>
    <row r="705">
      <c r="A705" s="4" t="str">
        <f t="shared" si="1"/>
        <v>https://uri/0.379580658375722</v>
      </c>
    </row>
    <row r="706">
      <c r="A706" s="4" t="str">
        <f t="shared" si="1"/>
        <v>https://uri/0.281699423963212</v>
      </c>
    </row>
    <row r="707">
      <c r="A707" s="4" t="str">
        <f t="shared" si="1"/>
        <v>https://uri/0.218161190693818</v>
      </c>
    </row>
    <row r="708">
      <c r="A708" s="4" t="str">
        <f t="shared" si="1"/>
        <v>https://uri/0.42054511776604</v>
      </c>
    </row>
    <row r="709">
      <c r="A709" s="4" t="str">
        <f t="shared" si="1"/>
        <v>https://uri/0.723763569427613</v>
      </c>
    </row>
    <row r="710">
      <c r="A710" s="4" t="str">
        <f t="shared" si="1"/>
        <v>https://uri/0.445148625114088</v>
      </c>
    </row>
    <row r="711">
      <c r="A711" s="4" t="str">
        <f t="shared" si="1"/>
        <v>https://uri/0.0589227867783879</v>
      </c>
    </row>
    <row r="712">
      <c r="A712" s="4" t="str">
        <f t="shared" si="1"/>
        <v>https://uri/0.858666440648509</v>
      </c>
    </row>
    <row r="713">
      <c r="A713" s="4" t="str">
        <f t="shared" si="1"/>
        <v>https://uri/0.887383227804159</v>
      </c>
    </row>
    <row r="714">
      <c r="A714" s="4" t="str">
        <f t="shared" si="1"/>
        <v>https://uri/0.579911659275792</v>
      </c>
    </row>
    <row r="715">
      <c r="A715" s="4" t="str">
        <f t="shared" si="1"/>
        <v>https://uri/0.773786886108912</v>
      </c>
    </row>
    <row r="716">
      <c r="A716" s="4" t="str">
        <f t="shared" si="1"/>
        <v>https://uri/0.852939398661295</v>
      </c>
    </row>
    <row r="717">
      <c r="A717" s="4" t="str">
        <f t="shared" si="1"/>
        <v>https://uri/0.953538871126067</v>
      </c>
    </row>
    <row r="718">
      <c r="A718" s="4" t="str">
        <f t="shared" si="1"/>
        <v>https://uri/0.0225261305828809</v>
      </c>
    </row>
    <row r="719">
      <c r="A719" s="4" t="str">
        <f t="shared" si="1"/>
        <v>https://uri/0.803548395340884</v>
      </c>
    </row>
    <row r="720">
      <c r="A720" s="4" t="str">
        <f t="shared" si="1"/>
        <v>https://uri/0.986383682480064</v>
      </c>
    </row>
    <row r="721">
      <c r="A721" s="4" t="str">
        <f t="shared" si="1"/>
        <v>https://uri/0.404697143946929</v>
      </c>
    </row>
    <row r="722">
      <c r="A722" s="4" t="str">
        <f t="shared" si="1"/>
        <v>https://uri/0.445255378646715</v>
      </c>
    </row>
    <row r="723">
      <c r="A723" s="4" t="str">
        <f t="shared" si="1"/>
        <v>https://uri/0.553841035626887</v>
      </c>
    </row>
    <row r="724">
      <c r="A724" s="4" t="str">
        <f t="shared" si="1"/>
        <v>https://uri/0.00252634418332054</v>
      </c>
    </row>
    <row r="725">
      <c r="A725" s="4" t="str">
        <f t="shared" si="1"/>
        <v>https://uri/0.325067099701479</v>
      </c>
    </row>
    <row r="726">
      <c r="A726" s="4" t="str">
        <f t="shared" si="1"/>
        <v>https://uri/0.372869971878628</v>
      </c>
    </row>
    <row r="727">
      <c r="A727" s="4" t="str">
        <f t="shared" si="1"/>
        <v>https://uri/0.305596847030617</v>
      </c>
    </row>
    <row r="728">
      <c r="A728" s="4" t="str">
        <f t="shared" si="1"/>
        <v>https://uri/0.367597817751309</v>
      </c>
    </row>
    <row r="729">
      <c r="A729" s="4" t="str">
        <f t="shared" si="1"/>
        <v>https://uri/0.340563121357554</v>
      </c>
    </row>
    <row r="730">
      <c r="A730" s="4" t="str">
        <f t="shared" si="1"/>
        <v>https://uri/0.371259606708941</v>
      </c>
    </row>
    <row r="731">
      <c r="A731" s="4" t="str">
        <f t="shared" si="1"/>
        <v>https://uri/0.552928216100278</v>
      </c>
    </row>
    <row r="732">
      <c r="A732" s="4" t="str">
        <f t="shared" si="1"/>
        <v>https://uri/0.913753127847274</v>
      </c>
    </row>
    <row r="733">
      <c r="A733" s="4" t="str">
        <f t="shared" si="1"/>
        <v>https://uri/0.490722193242131</v>
      </c>
    </row>
    <row r="734">
      <c r="A734" s="4" t="str">
        <f t="shared" si="1"/>
        <v>https://uri/0.894477759473456</v>
      </c>
    </row>
    <row r="735">
      <c r="A735" s="4" t="str">
        <f t="shared" si="1"/>
        <v>https://uri/0.0648497129430301</v>
      </c>
    </row>
    <row r="736">
      <c r="A736" s="4" t="str">
        <f t="shared" si="1"/>
        <v>https://uri/0.51525302210132</v>
      </c>
    </row>
    <row r="737">
      <c r="A737" s="4" t="str">
        <f t="shared" si="1"/>
        <v>https://uri/0.93885597577805</v>
      </c>
    </row>
    <row r="738">
      <c r="A738" s="4" t="str">
        <f t="shared" si="1"/>
        <v>https://uri/0.0277987580591511</v>
      </c>
    </row>
    <row r="739">
      <c r="A739" s="4" t="str">
        <f t="shared" si="1"/>
        <v>https://uri/0.819796033396733</v>
      </c>
    </row>
    <row r="740">
      <c r="A740" s="4" t="str">
        <f t="shared" si="1"/>
        <v>https://uri/0.766141314328862</v>
      </c>
    </row>
    <row r="741">
      <c r="A741" s="4" t="str">
        <f t="shared" si="1"/>
        <v>https://uri/0.669882614673321</v>
      </c>
    </row>
    <row r="742">
      <c r="A742" s="4" t="str">
        <f t="shared" si="1"/>
        <v>https://uri/0.396593041153982</v>
      </c>
    </row>
    <row r="743">
      <c r="A743" s="4" t="str">
        <f t="shared" si="1"/>
        <v>https://uri/0.84568125289523</v>
      </c>
    </row>
    <row r="744">
      <c r="A744" s="4" t="str">
        <f t="shared" si="1"/>
        <v>https://uri/0.925806645734262</v>
      </c>
    </row>
    <row r="745">
      <c r="A745" s="4" t="str">
        <f t="shared" si="1"/>
        <v>https://uri/0.0996964726179831</v>
      </c>
    </row>
    <row r="746">
      <c r="A746" s="4" t="str">
        <f t="shared" si="1"/>
        <v>https://uri/0.324303086974775</v>
      </c>
    </row>
    <row r="747">
      <c r="A747" s="4" t="str">
        <f t="shared" si="1"/>
        <v>https://uri/0.913284037217663</v>
      </c>
    </row>
    <row r="748">
      <c r="A748" s="4" t="str">
        <f t="shared" si="1"/>
        <v>https://uri/0.977917861774479</v>
      </c>
    </row>
    <row r="749">
      <c r="A749" s="4" t="str">
        <f t="shared" si="1"/>
        <v>https://uri/0.825598701874523</v>
      </c>
    </row>
    <row r="750">
      <c r="A750" s="4" t="str">
        <f t="shared" si="1"/>
        <v>https://uri/0.917529060693002</v>
      </c>
    </row>
    <row r="751">
      <c r="A751" s="4" t="str">
        <f t="shared" si="1"/>
        <v>https://uri/0.977032050593983</v>
      </c>
    </row>
    <row r="752">
      <c r="A752" s="4" t="str">
        <f t="shared" si="1"/>
        <v>https://uri/0.508574305446695</v>
      </c>
    </row>
    <row r="753">
      <c r="A753" s="4" t="str">
        <f t="shared" si="1"/>
        <v>https://uri/0.584225500419213</v>
      </c>
    </row>
    <row r="754">
      <c r="A754" s="4" t="str">
        <f t="shared" si="1"/>
        <v>https://uri/0.13220984415579</v>
      </c>
    </row>
    <row r="755">
      <c r="A755" s="4" t="str">
        <f t="shared" si="1"/>
        <v>https://uri/0.23479841625301</v>
      </c>
    </row>
    <row r="756">
      <c r="A756" s="4" t="str">
        <f t="shared" si="1"/>
        <v>https://uri/0.251113457155219</v>
      </c>
    </row>
    <row r="757">
      <c r="A757" s="4" t="str">
        <f t="shared" si="1"/>
        <v>https://uri/0.851574697956833</v>
      </c>
    </row>
    <row r="758">
      <c r="A758" s="4" t="str">
        <f t="shared" si="1"/>
        <v>https://uri/0.0321114450833497</v>
      </c>
    </row>
    <row r="759">
      <c r="A759" s="4" t="str">
        <f t="shared" si="1"/>
        <v>https://uri/0.687111423667373</v>
      </c>
    </row>
    <row r="760">
      <c r="A760" s="4" t="str">
        <f t="shared" si="1"/>
        <v>https://uri/0.567870384552851</v>
      </c>
    </row>
    <row r="761">
      <c r="A761" s="4" t="str">
        <f t="shared" si="1"/>
        <v>https://uri/0.41914577605041</v>
      </c>
    </row>
    <row r="762">
      <c r="A762" s="4" t="str">
        <f t="shared" si="1"/>
        <v>https://uri/0.389311625475611</v>
      </c>
    </row>
    <row r="763">
      <c r="A763" s="4" t="str">
        <f t="shared" si="1"/>
        <v>https://uri/0.116218750505881</v>
      </c>
    </row>
    <row r="764">
      <c r="A764" s="4" t="str">
        <f t="shared" si="1"/>
        <v>https://uri/0.843284346480158</v>
      </c>
    </row>
    <row r="765">
      <c r="A765" s="4" t="str">
        <f t="shared" si="1"/>
        <v>https://uri/0.710872093368291</v>
      </c>
    </row>
    <row r="766">
      <c r="A766" s="4" t="str">
        <f t="shared" si="1"/>
        <v>https://uri/0.496096001707096</v>
      </c>
    </row>
    <row r="767">
      <c r="A767" s="4" t="str">
        <f t="shared" si="1"/>
        <v>https://uri/0.476735207631444</v>
      </c>
    </row>
    <row r="768">
      <c r="A768" s="4" t="str">
        <f t="shared" si="1"/>
        <v>https://uri/0.748100305551603</v>
      </c>
    </row>
    <row r="769">
      <c r="A769" s="4" t="str">
        <f t="shared" si="1"/>
        <v>https://uri/0.567438348460978</v>
      </c>
    </row>
    <row r="770">
      <c r="A770" s="4" t="str">
        <f t="shared" si="1"/>
        <v>https://uri/0.558657596787986</v>
      </c>
    </row>
    <row r="771">
      <c r="A771" s="4" t="str">
        <f t="shared" si="1"/>
        <v>https://uri/0.792143414270433</v>
      </c>
    </row>
    <row r="772">
      <c r="A772" s="4" t="str">
        <f t="shared" si="1"/>
        <v>https://uri/0.601013929717713</v>
      </c>
    </row>
    <row r="773">
      <c r="A773" s="4" t="str">
        <f t="shared" si="1"/>
        <v>https://uri/0.717740527789842</v>
      </c>
    </row>
    <row r="774">
      <c r="A774" s="4" t="str">
        <f t="shared" si="1"/>
        <v>https://uri/0.325217810538537</v>
      </c>
    </row>
    <row r="775">
      <c r="A775" s="4" t="str">
        <f t="shared" si="1"/>
        <v>https://uri/0.785204965245515</v>
      </c>
    </row>
    <row r="776">
      <c r="A776" s="4" t="str">
        <f t="shared" si="1"/>
        <v>https://uri/0.601960601377423</v>
      </c>
    </row>
    <row r="777">
      <c r="A777" s="4" t="str">
        <f t="shared" si="1"/>
        <v>https://uri/0.181659308904152</v>
      </c>
    </row>
    <row r="778">
      <c r="A778" s="4" t="str">
        <f t="shared" si="1"/>
        <v>https://uri/0.664664474654989</v>
      </c>
    </row>
    <row r="779">
      <c r="A779" s="4" t="str">
        <f t="shared" si="1"/>
        <v>https://uri/0.635379183890442</v>
      </c>
    </row>
    <row r="780">
      <c r="A780" s="4" t="str">
        <f t="shared" si="1"/>
        <v>https://uri/0.540350483406156</v>
      </c>
    </row>
    <row r="781">
      <c r="A781" s="4" t="str">
        <f t="shared" si="1"/>
        <v>https://uri/0.403982160783238</v>
      </c>
    </row>
    <row r="782">
      <c r="A782" s="4" t="str">
        <f t="shared" si="1"/>
        <v>https://uri/0.656527859809384</v>
      </c>
    </row>
    <row r="783">
      <c r="A783" s="4" t="str">
        <f t="shared" si="1"/>
        <v>https://uri/0.452635093667623</v>
      </c>
    </row>
    <row r="784">
      <c r="A784" s="4" t="str">
        <f t="shared" si="1"/>
        <v>https://uri/0.691903187331943</v>
      </c>
    </row>
    <row r="785">
      <c r="A785" s="4" t="str">
        <f t="shared" si="1"/>
        <v>https://uri/0.00622350507231695</v>
      </c>
    </row>
    <row r="786">
      <c r="A786" s="4" t="str">
        <f t="shared" si="1"/>
        <v>https://uri/0.379093133307552</v>
      </c>
    </row>
    <row r="787">
      <c r="A787" s="4" t="str">
        <f t="shared" si="1"/>
        <v>https://uri/0.284582172773173</v>
      </c>
    </row>
    <row r="788">
      <c r="A788" s="4" t="str">
        <f t="shared" si="1"/>
        <v>https://uri/0.00933706473524965</v>
      </c>
    </row>
    <row r="789">
      <c r="A789" s="4" t="str">
        <f t="shared" si="1"/>
        <v>https://uri/0.661256124232059</v>
      </c>
    </row>
    <row r="790">
      <c r="A790" s="4" t="str">
        <f t="shared" si="1"/>
        <v>https://uri/0.989673745510712</v>
      </c>
    </row>
    <row r="791">
      <c r="A791" s="4" t="str">
        <f t="shared" si="1"/>
        <v>https://uri/0.732633664796934</v>
      </c>
    </row>
    <row r="792">
      <c r="A792" s="4" t="str">
        <f t="shared" si="1"/>
        <v>https://uri/0.385020045802931</v>
      </c>
    </row>
    <row r="793">
      <c r="A793" s="4" t="str">
        <f t="shared" si="1"/>
        <v>https://uri/0.745081315254843</v>
      </c>
    </row>
    <row r="794">
      <c r="A794" s="4" t="str">
        <f t="shared" si="1"/>
        <v>https://uri/0.879547099305434</v>
      </c>
    </row>
    <row r="795">
      <c r="A795" s="4" t="str">
        <f t="shared" si="1"/>
        <v>https://uri/0.542955550928428</v>
      </c>
    </row>
    <row r="796">
      <c r="A796" s="4" t="str">
        <f t="shared" si="1"/>
        <v>https://uri/0.71778996753066</v>
      </c>
    </row>
    <row r="797">
      <c r="A797" s="4" t="str">
        <f t="shared" si="1"/>
        <v>https://uri/0.100729181604019</v>
      </c>
    </row>
    <row r="798">
      <c r="A798" s="4" t="str">
        <f t="shared" si="1"/>
        <v>https://uri/0.655780154168867</v>
      </c>
    </row>
    <row r="799">
      <c r="A799" s="4" t="str">
        <f t="shared" si="1"/>
        <v>https://uri/0.859243821391887</v>
      </c>
    </row>
    <row r="800">
      <c r="A800" s="4" t="str">
        <f t="shared" si="1"/>
        <v>https://uri/0.751504569405124</v>
      </c>
    </row>
    <row r="801">
      <c r="A801" s="4" t="str">
        <f t="shared" si="1"/>
        <v>https://uri/0.461194646662115</v>
      </c>
    </row>
    <row r="802">
      <c r="A802" s="4" t="str">
        <f t="shared" si="1"/>
        <v>https://uri/0.453149422606246</v>
      </c>
    </row>
    <row r="803">
      <c r="A803" s="4" t="str">
        <f t="shared" si="1"/>
        <v>https://uri/0.176910821330098</v>
      </c>
    </row>
    <row r="804">
      <c r="A804" s="4" t="str">
        <f t="shared" si="1"/>
        <v>https://uri/0.169482074495767</v>
      </c>
    </row>
    <row r="805">
      <c r="A805" s="4" t="str">
        <f t="shared" si="1"/>
        <v>https://uri/0.821478678084492</v>
      </c>
    </row>
    <row r="806">
      <c r="A806" s="4" t="str">
        <f t="shared" si="1"/>
        <v>https://uri/0.611586059051827</v>
      </c>
    </row>
    <row r="807">
      <c r="A807" s="4" t="str">
        <f t="shared" si="1"/>
        <v>https://uri/0.422051527097982</v>
      </c>
    </row>
    <row r="808">
      <c r="A808" s="4" t="str">
        <f t="shared" si="1"/>
        <v>https://uri/0.226845826803762</v>
      </c>
    </row>
    <row r="809">
      <c r="A809" s="4" t="str">
        <f t="shared" si="1"/>
        <v>https://uri/0.324218534401027</v>
      </c>
    </row>
    <row r="810">
      <c r="A810" s="4" t="str">
        <f t="shared" si="1"/>
        <v>https://uri/0.0680539098389658</v>
      </c>
    </row>
    <row r="811">
      <c r="A811" s="4" t="str">
        <f t="shared" si="1"/>
        <v>https://uri/0.993598728768292</v>
      </c>
    </row>
    <row r="812">
      <c r="A812" s="4" t="str">
        <f t="shared" si="1"/>
        <v>https://uri/0.281887036558257</v>
      </c>
    </row>
    <row r="813">
      <c r="A813" s="4" t="str">
        <f t="shared" si="1"/>
        <v>https://uri/0.0290543908971798</v>
      </c>
    </row>
    <row r="814">
      <c r="A814" s="4" t="str">
        <f t="shared" si="1"/>
        <v>https://uri/0.906494118275203</v>
      </c>
    </row>
    <row r="815">
      <c r="A815" s="4" t="str">
        <f t="shared" si="1"/>
        <v>https://uri/0.0533660235874175</v>
      </c>
    </row>
    <row r="816">
      <c r="A816" s="4" t="str">
        <f t="shared" si="1"/>
        <v>https://uri/0.947911944701218</v>
      </c>
    </row>
    <row r="817">
      <c r="A817" s="4" t="str">
        <f t="shared" si="1"/>
        <v>https://uri/0.272794661707812</v>
      </c>
    </row>
    <row r="818">
      <c r="A818" s="4" t="str">
        <f t="shared" si="1"/>
        <v>https://uri/0.385447156337483</v>
      </c>
    </row>
    <row r="819">
      <c r="A819" s="4" t="str">
        <f t="shared" si="1"/>
        <v>https://uri/0.826215865684211</v>
      </c>
    </row>
    <row r="820">
      <c r="A820" s="4" t="str">
        <f t="shared" si="1"/>
        <v>https://uri/0.228640958952258</v>
      </c>
    </row>
    <row r="821">
      <c r="A821" s="4" t="str">
        <f t="shared" si="1"/>
        <v>https://uri/0.195605177597337</v>
      </c>
    </row>
    <row r="822">
      <c r="A822" s="4" t="str">
        <f t="shared" si="1"/>
        <v>https://uri/0.420189286920775</v>
      </c>
    </row>
    <row r="823">
      <c r="A823" s="4" t="str">
        <f t="shared" si="1"/>
        <v>https://uri/0.181379381540354</v>
      </c>
    </row>
    <row r="824">
      <c r="A824" s="4" t="str">
        <f t="shared" si="1"/>
        <v>https://uri/0.923078967105131</v>
      </c>
    </row>
    <row r="825">
      <c r="A825" s="4" t="str">
        <f t="shared" si="1"/>
        <v>https://uri/0.40786278304271</v>
      </c>
    </row>
    <row r="826">
      <c r="A826" s="4" t="str">
        <f t="shared" si="1"/>
        <v>https://uri/0.934697399982521</v>
      </c>
    </row>
    <row r="827">
      <c r="A827" s="4" t="str">
        <f t="shared" si="1"/>
        <v>https://uri/0.305993698856354</v>
      </c>
    </row>
    <row r="828">
      <c r="A828" s="4" t="str">
        <f t="shared" si="1"/>
        <v>https://uri/0.789877517432819</v>
      </c>
    </row>
    <row r="829">
      <c r="A829" s="4" t="str">
        <f t="shared" si="1"/>
        <v>https://uri/0.702976815586623</v>
      </c>
    </row>
    <row r="830">
      <c r="A830" s="4" t="str">
        <f t="shared" si="1"/>
        <v>https://uri/0.718482213593131</v>
      </c>
    </row>
    <row r="831">
      <c r="A831" s="4" t="str">
        <f t="shared" si="1"/>
        <v>https://uri/0.853211342207804</v>
      </c>
    </row>
    <row r="832">
      <c r="A832" s="4" t="str">
        <f t="shared" si="1"/>
        <v>https://uri/0.44656131830318</v>
      </c>
    </row>
    <row r="833">
      <c r="A833" s="4" t="str">
        <f t="shared" si="1"/>
        <v>https://uri/0.183396601620331</v>
      </c>
    </row>
    <row r="834">
      <c r="A834" s="4" t="str">
        <f t="shared" si="1"/>
        <v>https://uri/0.424306879276636</v>
      </c>
    </row>
    <row r="835">
      <c r="A835" s="4" t="str">
        <f t="shared" si="1"/>
        <v>https://uri/0.549775731252931</v>
      </c>
    </row>
    <row r="836">
      <c r="A836" s="4" t="str">
        <f t="shared" si="1"/>
        <v>https://uri/0.745592759570394</v>
      </c>
    </row>
    <row r="837">
      <c r="A837" s="4" t="str">
        <f t="shared" si="1"/>
        <v>https://uri/0.160187355318113</v>
      </c>
    </row>
    <row r="838">
      <c r="A838" s="4" t="str">
        <f t="shared" si="1"/>
        <v>https://uri/0.125034306867436</v>
      </c>
    </row>
    <row r="839">
      <c r="A839" s="4" t="str">
        <f t="shared" si="1"/>
        <v>https://uri/0.881745456306332</v>
      </c>
    </row>
    <row r="840">
      <c r="A840" s="4" t="str">
        <f t="shared" si="1"/>
        <v>https://uri/0.417100148706539</v>
      </c>
    </row>
    <row r="841">
      <c r="A841" s="4" t="str">
        <f t="shared" si="1"/>
        <v>https://uri/0.710970060628481</v>
      </c>
    </row>
    <row r="842">
      <c r="A842" s="4" t="str">
        <f t="shared" si="1"/>
        <v>https://uri/0.411323338721015</v>
      </c>
    </row>
    <row r="843">
      <c r="A843" s="4" t="str">
        <f t="shared" si="1"/>
        <v>https://uri/0.142089351555711</v>
      </c>
    </row>
    <row r="844">
      <c r="A844" s="4" t="str">
        <f t="shared" si="1"/>
        <v>https://uri/0.0971962074261295</v>
      </c>
    </row>
    <row r="845">
      <c r="A845" s="4" t="str">
        <f t="shared" si="1"/>
        <v>https://uri/0.836686149472527</v>
      </c>
    </row>
    <row r="846">
      <c r="A846" s="4" t="str">
        <f t="shared" si="1"/>
        <v>https://uri/0.356620034603308</v>
      </c>
    </row>
    <row r="847">
      <c r="A847" s="4" t="str">
        <f t="shared" si="1"/>
        <v>https://uri/0.820163260876937</v>
      </c>
    </row>
    <row r="848">
      <c r="A848" s="4" t="str">
        <f t="shared" si="1"/>
        <v>https://uri/0.471166010362112</v>
      </c>
    </row>
    <row r="849">
      <c r="A849" s="4" t="str">
        <f t="shared" si="1"/>
        <v>https://uri/0.744560666764539</v>
      </c>
    </row>
    <row r="850">
      <c r="A850" s="4" t="str">
        <f t="shared" si="1"/>
        <v>https://uri/0.801867475677502</v>
      </c>
    </row>
    <row r="851">
      <c r="A851" s="4" t="str">
        <f t="shared" si="1"/>
        <v>https://uri/0.0406186593649046</v>
      </c>
    </row>
    <row r="852">
      <c r="A852" s="4" t="str">
        <f t="shared" si="1"/>
        <v>https://uri/0.152403942860915</v>
      </c>
    </row>
    <row r="853">
      <c r="A853" s="4" t="str">
        <f t="shared" si="1"/>
        <v>https://uri/0.902802768815502</v>
      </c>
    </row>
    <row r="854">
      <c r="A854" s="4" t="str">
        <f t="shared" si="1"/>
        <v>https://uri/0.319583408633072</v>
      </c>
    </row>
    <row r="855">
      <c r="A855" s="4" t="str">
        <f t="shared" si="1"/>
        <v>https://uri/0.518082240087977</v>
      </c>
    </row>
    <row r="856">
      <c r="A856" s="4" t="str">
        <f t="shared" si="1"/>
        <v>https://uri/0.0908316868101771</v>
      </c>
    </row>
    <row r="857">
      <c r="A857" s="4" t="str">
        <f t="shared" si="1"/>
        <v>https://uri/0.161995633978789</v>
      </c>
    </row>
    <row r="858">
      <c r="A858" s="4" t="str">
        <f t="shared" si="1"/>
        <v>https://uri/0.905432307060686</v>
      </c>
    </row>
    <row r="859">
      <c r="A859" s="4" t="str">
        <f t="shared" si="1"/>
        <v>https://uri/0.283984364104876</v>
      </c>
    </row>
    <row r="860">
      <c r="A860" s="4" t="str">
        <f t="shared" si="1"/>
        <v>https://uri/0.75863041843887</v>
      </c>
    </row>
    <row r="861">
      <c r="A861" s="4" t="str">
        <f t="shared" si="1"/>
        <v>https://uri/0.418792183083796</v>
      </c>
    </row>
    <row r="862">
      <c r="A862" s="4" t="str">
        <f t="shared" si="1"/>
        <v>https://uri/0.915144344459225</v>
      </c>
    </row>
    <row r="863">
      <c r="A863" s="4" t="str">
        <f t="shared" si="1"/>
        <v>https://uri/0.26320415415233</v>
      </c>
    </row>
    <row r="864">
      <c r="A864" s="4" t="str">
        <f t="shared" si="1"/>
        <v>https://uri/0.0964718997590138</v>
      </c>
    </row>
    <row r="865">
      <c r="A865" s="4" t="str">
        <f t="shared" si="1"/>
        <v>https://uri/0.00944753310902868</v>
      </c>
    </row>
    <row r="866">
      <c r="A866" s="4" t="str">
        <f t="shared" si="1"/>
        <v>https://uri/0.0156107359534264</v>
      </c>
    </row>
    <row r="867">
      <c r="A867" s="4" t="str">
        <f t="shared" si="1"/>
        <v>https://uri/0.630736918980423</v>
      </c>
    </row>
    <row r="868">
      <c r="A868" s="4" t="str">
        <f t="shared" si="1"/>
        <v>https://uri/0.220035055157812</v>
      </c>
    </row>
    <row r="869">
      <c r="A869" s="4" t="str">
        <f t="shared" si="1"/>
        <v>https://uri/0.263882276049235</v>
      </c>
    </row>
    <row r="870">
      <c r="A870" s="4" t="str">
        <f t="shared" si="1"/>
        <v>https://uri/0.951211453588613</v>
      </c>
    </row>
    <row r="871">
      <c r="A871" s="4" t="str">
        <f t="shared" si="1"/>
        <v>https://uri/0.762379787812444</v>
      </c>
    </row>
    <row r="872">
      <c r="A872" s="4" t="str">
        <f t="shared" si="1"/>
        <v>https://uri/0.184445799209525</v>
      </c>
    </row>
    <row r="873">
      <c r="A873" s="4" t="str">
        <f t="shared" si="1"/>
        <v>https://uri/0.425385481165008</v>
      </c>
    </row>
    <row r="874">
      <c r="A874" s="4" t="str">
        <f t="shared" si="1"/>
        <v>https://uri/0.739907572162133</v>
      </c>
    </row>
    <row r="875">
      <c r="A875" s="4" t="str">
        <f t="shared" si="1"/>
        <v>https://uri/0.508469561698113</v>
      </c>
    </row>
    <row r="876">
      <c r="A876" s="4" t="str">
        <f t="shared" si="1"/>
        <v>https://uri/0.683379751569224</v>
      </c>
    </row>
    <row r="877">
      <c r="A877" s="4" t="str">
        <f t="shared" si="1"/>
        <v>https://uri/0.446730199768149</v>
      </c>
    </row>
    <row r="878">
      <c r="A878" s="4" t="str">
        <f t="shared" si="1"/>
        <v>https://uri/0.508357457327057</v>
      </c>
    </row>
    <row r="879">
      <c r="A879" s="4" t="str">
        <f t="shared" si="1"/>
        <v>https://uri/0.465996590804761</v>
      </c>
    </row>
    <row r="880">
      <c r="A880" s="4" t="str">
        <f t="shared" si="1"/>
        <v>https://uri/0.419918713632282</v>
      </c>
    </row>
    <row r="881">
      <c r="A881" s="4" t="str">
        <f t="shared" si="1"/>
        <v>https://uri/0.0103880120546521</v>
      </c>
    </row>
    <row r="882">
      <c r="A882" s="4" t="str">
        <f t="shared" si="1"/>
        <v>https://uri/0.551292338959229</v>
      </c>
    </row>
    <row r="883">
      <c r="A883" s="4" t="str">
        <f t="shared" si="1"/>
        <v>https://uri/0.901956998619341</v>
      </c>
    </row>
    <row r="884">
      <c r="A884" s="4" t="str">
        <f t="shared" si="1"/>
        <v>https://uri/0.0278537753021773</v>
      </c>
    </row>
    <row r="885">
      <c r="A885" s="4" t="str">
        <f t="shared" si="1"/>
        <v>https://uri/0.488693570109882</v>
      </c>
    </row>
    <row r="886">
      <c r="A886" s="4" t="str">
        <f t="shared" si="1"/>
        <v>https://uri/0.357613369879996</v>
      </c>
    </row>
    <row r="887">
      <c r="A887" s="4" t="str">
        <f t="shared" si="1"/>
        <v>https://uri/0.989595075492665</v>
      </c>
    </row>
    <row r="888">
      <c r="A888" s="4" t="str">
        <f t="shared" si="1"/>
        <v>https://uri/0.84497913388522</v>
      </c>
    </row>
    <row r="889">
      <c r="A889" s="4" t="str">
        <f t="shared" si="1"/>
        <v>https://uri/0.459224146798342</v>
      </c>
    </row>
    <row r="890">
      <c r="A890" s="4" t="str">
        <f t="shared" si="1"/>
        <v>https://uri/0.284149008270418</v>
      </c>
    </row>
    <row r="891">
      <c r="A891" s="4" t="str">
        <f t="shared" si="1"/>
        <v>https://uri/0.0592263072020304</v>
      </c>
    </row>
    <row r="892">
      <c r="A892" s="4" t="str">
        <f t="shared" si="1"/>
        <v>https://uri/0.544022198806628</v>
      </c>
    </row>
    <row r="893">
      <c r="A893" s="4" t="str">
        <f t="shared" si="1"/>
        <v>https://uri/0.821322837208775</v>
      </c>
    </row>
    <row r="894">
      <c r="A894" s="4" t="str">
        <f t="shared" si="1"/>
        <v>https://uri/0.277737870550881</v>
      </c>
    </row>
    <row r="895">
      <c r="A895" s="4" t="str">
        <f t="shared" si="1"/>
        <v>https://uri/0.636620838960188</v>
      </c>
    </row>
    <row r="896">
      <c r="A896" s="4" t="str">
        <f t="shared" si="1"/>
        <v>https://uri/0.612207638442411</v>
      </c>
    </row>
    <row r="897">
      <c r="A897" s="4" t="str">
        <f t="shared" si="1"/>
        <v>https://uri/0.521608767770318</v>
      </c>
    </row>
    <row r="898">
      <c r="A898" s="4" t="str">
        <f t="shared" si="1"/>
        <v>https://uri/0.547278974202438</v>
      </c>
    </row>
    <row r="899">
      <c r="A899" s="4" t="str">
        <f t="shared" si="1"/>
        <v>https://uri/0.144466292586547</v>
      </c>
    </row>
    <row r="900">
      <c r="A900" s="4" t="str">
        <f t="shared" si="1"/>
        <v>https://uri/0.937054015054438</v>
      </c>
    </row>
    <row r="901">
      <c r="A901" s="4" t="str">
        <f t="shared" si="1"/>
        <v>https://uri/0.38948116820933</v>
      </c>
    </row>
    <row r="902">
      <c r="A902" s="4" t="str">
        <f t="shared" si="1"/>
        <v>https://uri/0.369617886223013</v>
      </c>
    </row>
    <row r="903">
      <c r="A903" s="4" t="str">
        <f t="shared" si="1"/>
        <v>https://uri/0.276217679874878</v>
      </c>
    </row>
    <row r="904">
      <c r="A904" s="4" t="str">
        <f t="shared" si="1"/>
        <v>https://uri/0.303853457950664</v>
      </c>
    </row>
    <row r="905">
      <c r="A905" s="4" t="str">
        <f t="shared" si="1"/>
        <v>https://uri/0.608038509539673</v>
      </c>
    </row>
    <row r="906">
      <c r="A906" s="4" t="str">
        <f t="shared" si="1"/>
        <v>https://uri/0.276613459322984</v>
      </c>
    </row>
    <row r="907">
      <c r="A907" s="4" t="str">
        <f t="shared" si="1"/>
        <v>https://uri/0.216681299488053</v>
      </c>
    </row>
    <row r="908">
      <c r="A908" s="4" t="str">
        <f t="shared" si="1"/>
        <v>https://uri/0.4393864451908</v>
      </c>
    </row>
    <row r="909">
      <c r="A909" s="4" t="str">
        <f t="shared" si="1"/>
        <v>https://uri/0.901498004585601</v>
      </c>
    </row>
    <row r="910">
      <c r="A910" s="4" t="str">
        <f t="shared" si="1"/>
        <v>https://uri/0.715457005082245</v>
      </c>
    </row>
    <row r="911">
      <c r="A911" s="4" t="str">
        <f t="shared" si="1"/>
        <v>https://uri/0.0799687593684357</v>
      </c>
    </row>
    <row r="912">
      <c r="A912" s="4" t="str">
        <f t="shared" si="1"/>
        <v>https://uri/0.346775319629146</v>
      </c>
    </row>
    <row r="913">
      <c r="A913" s="4" t="str">
        <f t="shared" si="1"/>
        <v>https://uri/0.607114516719149</v>
      </c>
    </row>
    <row r="914">
      <c r="A914" s="4" t="str">
        <f t="shared" si="1"/>
        <v>https://uri/0.900291745544872</v>
      </c>
    </row>
    <row r="915">
      <c r="A915" s="4" t="str">
        <f t="shared" si="1"/>
        <v>https://uri/0.162996035625821</v>
      </c>
    </row>
    <row r="916">
      <c r="A916" s="4" t="str">
        <f t="shared" si="1"/>
        <v>https://uri/0.0679813876099251</v>
      </c>
    </row>
    <row r="917">
      <c r="A917" s="4" t="str">
        <f t="shared" si="1"/>
        <v>https://uri/0.417762489843489</v>
      </c>
    </row>
    <row r="918">
      <c r="A918" s="4" t="str">
        <f t="shared" si="1"/>
        <v>https://uri/0.980407452193596</v>
      </c>
    </row>
    <row r="919">
      <c r="A919" s="4" t="str">
        <f t="shared" si="1"/>
        <v>https://uri/0.871491656223128</v>
      </c>
    </row>
    <row r="920">
      <c r="A920" s="4" t="str">
        <f t="shared" si="1"/>
        <v>https://uri/0.683302724014202</v>
      </c>
    </row>
    <row r="921">
      <c r="A921" s="4" t="str">
        <f t="shared" si="1"/>
        <v>https://uri/0.730758154734352</v>
      </c>
    </row>
    <row r="922">
      <c r="A922" s="4" t="str">
        <f t="shared" si="1"/>
        <v>https://uri/0.838761237761606</v>
      </c>
    </row>
    <row r="923">
      <c r="A923" s="4" t="str">
        <f t="shared" si="1"/>
        <v>https://uri/0.465517489808129</v>
      </c>
    </row>
    <row r="924">
      <c r="A924" s="4" t="str">
        <f t="shared" si="1"/>
        <v>https://uri/0.311330453392435</v>
      </c>
    </row>
    <row r="925">
      <c r="A925" s="4" t="str">
        <f t="shared" si="1"/>
        <v>https://uri/0.219163250261952</v>
      </c>
    </row>
    <row r="926">
      <c r="A926" s="4" t="str">
        <f t="shared" si="1"/>
        <v>https://uri/0.804302419252535</v>
      </c>
    </row>
    <row r="927">
      <c r="A927" s="4" t="str">
        <f t="shared" si="1"/>
        <v>https://uri/0.0927937366213819</v>
      </c>
    </row>
    <row r="928">
      <c r="A928" s="4" t="str">
        <f t="shared" si="1"/>
        <v>https://uri/0.108173825177976</v>
      </c>
    </row>
    <row r="929">
      <c r="A929" s="4" t="str">
        <f t="shared" si="1"/>
        <v>https://uri/0.453726254889581</v>
      </c>
    </row>
    <row r="930">
      <c r="A930" s="4" t="str">
        <f t="shared" si="1"/>
        <v>https://uri/0.312555863845144</v>
      </c>
    </row>
    <row r="931">
      <c r="A931" s="4" t="str">
        <f t="shared" si="1"/>
        <v>https://uri/0.930660255034094</v>
      </c>
    </row>
    <row r="932">
      <c r="A932" s="4" t="str">
        <f t="shared" si="1"/>
        <v>https://uri/0.781364887755602</v>
      </c>
    </row>
    <row r="933">
      <c r="A933" s="4" t="str">
        <f t="shared" si="1"/>
        <v>https://uri/0.146780329601037</v>
      </c>
    </row>
    <row r="934">
      <c r="A934" s="4" t="str">
        <f t="shared" si="1"/>
        <v>https://uri/0.0811445163769071</v>
      </c>
    </row>
    <row r="935">
      <c r="A935" s="4" t="str">
        <f t="shared" si="1"/>
        <v>https://uri/0.641293860109901</v>
      </c>
    </row>
    <row r="936">
      <c r="A936" s="4" t="str">
        <f t="shared" si="1"/>
        <v>https://uri/0.931706268088702</v>
      </c>
    </row>
    <row r="937">
      <c r="A937" s="4" t="str">
        <f t="shared" si="1"/>
        <v>https://uri/0.863831689070251</v>
      </c>
    </row>
    <row r="938">
      <c r="A938" s="4" t="str">
        <f t="shared" si="1"/>
        <v>https://uri/0.680408871307068</v>
      </c>
    </row>
    <row r="939">
      <c r="A939" s="4" t="str">
        <f t="shared" si="1"/>
        <v>https://uri/0.759841406786303</v>
      </c>
    </row>
    <row r="940">
      <c r="A940" s="4" t="str">
        <f t="shared" si="1"/>
        <v>https://uri/0.615426263660349</v>
      </c>
    </row>
    <row r="941">
      <c r="A941" s="4" t="str">
        <f t="shared" si="1"/>
        <v>https://uri/0.854236214918157</v>
      </c>
    </row>
    <row r="942">
      <c r="A942" s="4" t="str">
        <f t="shared" si="1"/>
        <v>https://uri/0.474007056303871</v>
      </c>
    </row>
    <row r="943">
      <c r="A943" s="4" t="str">
        <f t="shared" si="1"/>
        <v>https://uri/0.0814170730037209</v>
      </c>
    </row>
    <row r="944">
      <c r="A944" s="4" t="str">
        <f t="shared" si="1"/>
        <v>https://uri/0.879357146790678</v>
      </c>
    </row>
    <row r="945">
      <c r="A945" s="4" t="str">
        <f t="shared" si="1"/>
        <v>https://uri/0.989275922513337</v>
      </c>
    </row>
    <row r="946">
      <c r="A946" s="4" t="str">
        <f t="shared" si="1"/>
        <v>https://uri/0.780356472079905</v>
      </c>
    </row>
    <row r="947">
      <c r="A947" s="4" t="str">
        <f t="shared" si="1"/>
        <v>https://uri/0.590451313930802</v>
      </c>
    </row>
    <row r="948">
      <c r="A948" s="4" t="str">
        <f t="shared" si="1"/>
        <v>https://uri/0.66345480601968</v>
      </c>
    </row>
    <row r="949">
      <c r="A949" s="4" t="str">
        <f t="shared" si="1"/>
        <v>https://uri/0.664111374440916</v>
      </c>
    </row>
    <row r="950">
      <c r="A950" s="4" t="str">
        <f t="shared" si="1"/>
        <v>https://uri/0.763003961209537</v>
      </c>
    </row>
    <row r="951">
      <c r="A951" s="4" t="str">
        <f t="shared" si="1"/>
        <v>https://uri/0.984668154419346</v>
      </c>
    </row>
    <row r="952">
      <c r="A952" s="4" t="str">
        <f t="shared" si="1"/>
        <v>https://uri/0.387828384917717</v>
      </c>
    </row>
    <row r="953">
      <c r="A953" s="4" t="str">
        <f t="shared" si="1"/>
        <v>https://uri/0.919499541151473</v>
      </c>
    </row>
    <row r="954">
      <c r="A954" s="4" t="str">
        <f t="shared" si="1"/>
        <v>https://uri/0.996488254158768</v>
      </c>
    </row>
    <row r="955">
      <c r="A955" s="4" t="str">
        <f t="shared" si="1"/>
        <v>https://uri/0.386006584552378</v>
      </c>
    </row>
    <row r="956">
      <c r="A956" s="4" t="str">
        <f t="shared" si="1"/>
        <v>https://uri/0.745551016585635</v>
      </c>
    </row>
    <row r="957">
      <c r="A957" s="4" t="str">
        <f t="shared" si="1"/>
        <v>https://uri/0.969831401100095</v>
      </c>
    </row>
    <row r="958">
      <c r="A958" s="4" t="str">
        <f t="shared" si="1"/>
        <v>https://uri/0.873984935460487</v>
      </c>
    </row>
    <row r="959">
      <c r="A959" s="4" t="str">
        <f t="shared" si="1"/>
        <v>https://uri/0.402090479897869</v>
      </c>
    </row>
    <row r="960">
      <c r="A960" s="4" t="str">
        <f t="shared" si="1"/>
        <v>https://uri/0.707873784174504</v>
      </c>
    </row>
    <row r="961">
      <c r="A961" s="4" t="str">
        <f t="shared" si="1"/>
        <v>https://uri/0.785957170994157</v>
      </c>
    </row>
    <row r="962">
      <c r="A962" s="4" t="str">
        <f t="shared" si="1"/>
        <v>https://uri/0.024000968022259</v>
      </c>
    </row>
    <row r="963">
      <c r="A963" s="4" t="str">
        <f t="shared" si="1"/>
        <v>https://uri/0.304391367679512</v>
      </c>
    </row>
    <row r="964">
      <c r="A964" s="4" t="str">
        <f t="shared" si="1"/>
        <v>https://uri/0.515067033276324</v>
      </c>
    </row>
    <row r="965">
      <c r="A965" s="4" t="str">
        <f t="shared" si="1"/>
        <v>https://uri/0.374431205022833</v>
      </c>
    </row>
    <row r="966">
      <c r="A966" s="4" t="str">
        <f t="shared" si="1"/>
        <v>https://uri/0.685611865878185</v>
      </c>
    </row>
    <row r="967">
      <c r="A967" s="4" t="str">
        <f t="shared" si="1"/>
        <v>https://uri/0.723016298775216</v>
      </c>
    </row>
    <row r="968">
      <c r="A968" s="4" t="str">
        <f t="shared" si="1"/>
        <v>https://uri/0.473964005046722</v>
      </c>
    </row>
    <row r="969">
      <c r="A969" s="4" t="str">
        <f t="shared" si="1"/>
        <v>https://uri/0.919222853106925</v>
      </c>
    </row>
    <row r="970">
      <c r="A970" s="4" t="str">
        <f t="shared" si="1"/>
        <v>https://uri/0.555211777936151</v>
      </c>
    </row>
    <row r="971">
      <c r="A971" s="4" t="str">
        <f t="shared" si="1"/>
        <v>https://uri/0.923093295183306</v>
      </c>
    </row>
    <row r="972">
      <c r="A972" s="4" t="str">
        <f t="shared" si="1"/>
        <v>https://uri/0.712384325342723</v>
      </c>
    </row>
    <row r="973">
      <c r="A973" s="4" t="str">
        <f t="shared" si="1"/>
        <v>https://uri/0.00760323683093533</v>
      </c>
    </row>
    <row r="974">
      <c r="A974" s="4" t="str">
        <f t="shared" si="1"/>
        <v>https://uri/0.962472891659806</v>
      </c>
    </row>
    <row r="975">
      <c r="A975" s="4" t="str">
        <f t="shared" si="1"/>
        <v>https://uri/0.424014897711</v>
      </c>
    </row>
    <row r="976">
      <c r="A976" s="4" t="str">
        <f t="shared" si="1"/>
        <v>https://uri/0.650965613615676</v>
      </c>
    </row>
    <row r="977">
      <c r="A977" s="4" t="str">
        <f t="shared" si="1"/>
        <v>https://uri/0.748832448114104</v>
      </c>
    </row>
    <row r="978">
      <c r="A978" s="4" t="str">
        <f t="shared" si="1"/>
        <v>https://uri/0.359187206079181</v>
      </c>
    </row>
    <row r="979">
      <c r="A979" s="4" t="str">
        <f t="shared" si="1"/>
        <v>https://uri/0.450340307156514</v>
      </c>
    </row>
    <row r="980">
      <c r="A980" s="4" t="str">
        <f t="shared" si="1"/>
        <v>https://uri/0.844533331122346</v>
      </c>
    </row>
    <row r="981">
      <c r="A981" s="4" t="str">
        <f t="shared" si="1"/>
        <v>https://uri/0.712435401111148</v>
      </c>
    </row>
    <row r="982">
      <c r="A982" s="4" t="str">
        <f t="shared" si="1"/>
        <v>https://uri/0.0118903812079689</v>
      </c>
    </row>
    <row r="983">
      <c r="A983" s="4" t="str">
        <f t="shared" si="1"/>
        <v>https://uri/0.461944709280227</v>
      </c>
    </row>
    <row r="984">
      <c r="A984" s="4" t="str">
        <f t="shared" si="1"/>
        <v>https://uri/0.0179907046074465</v>
      </c>
    </row>
    <row r="985">
      <c r="A985" s="4" t="str">
        <f t="shared" si="1"/>
        <v>https://uri/0.262268753806432</v>
      </c>
    </row>
    <row r="986">
      <c r="A986" s="4" t="str">
        <f t="shared" si="1"/>
        <v>https://uri/0.477643986254356</v>
      </c>
    </row>
    <row r="987">
      <c r="A987" s="4" t="str">
        <f t="shared" si="1"/>
        <v>https://uri/0.801044578001757</v>
      </c>
    </row>
    <row r="988">
      <c r="A988" s="4" t="str">
        <f t="shared" si="1"/>
        <v>https://uri/0.57581184094513</v>
      </c>
    </row>
    <row r="989">
      <c r="A989" s="4" t="str">
        <f t="shared" si="1"/>
        <v>https://uri/0.0432453066262182</v>
      </c>
    </row>
    <row r="990">
      <c r="A990" s="4" t="str">
        <f t="shared" si="1"/>
        <v>https://uri/0.91207877372515</v>
      </c>
    </row>
    <row r="991">
      <c r="A991" s="4" t="str">
        <f t="shared" si="1"/>
        <v>https://uri/0.315015577268996</v>
      </c>
    </row>
    <row r="992">
      <c r="A992" s="4" t="str">
        <f t="shared" si="1"/>
        <v>https://uri/0.599572988683128</v>
      </c>
    </row>
    <row r="993">
      <c r="A993" s="4" t="str">
        <f t="shared" si="1"/>
        <v>https://uri/0.0894963791657203</v>
      </c>
    </row>
    <row r="994">
      <c r="A994" s="4" t="str">
        <f t="shared" si="1"/>
        <v>https://uri/0.509778300994237</v>
      </c>
    </row>
    <row r="995">
      <c r="A995" s="4" t="str">
        <f t="shared" si="1"/>
        <v>https://uri/0.666459853590266</v>
      </c>
    </row>
    <row r="996">
      <c r="A996" s="4" t="str">
        <f t="shared" si="1"/>
        <v>https://uri/0.364558126819441</v>
      </c>
    </row>
    <row r="997">
      <c r="A997" s="4" t="str">
        <f t="shared" si="1"/>
        <v>https://uri/0.26591692241552</v>
      </c>
    </row>
    <row r="998">
      <c r="A998" s="4" t="str">
        <f t="shared" si="1"/>
        <v>https://uri/0.409309066717665</v>
      </c>
    </row>
    <row r="999">
      <c r="A999" s="4" t="str">
        <f t="shared" si="1"/>
        <v>https://uri/0.925767721866207</v>
      </c>
    </row>
    <row r="1000">
      <c r="A1000" s="4" t="str">
        <f t="shared" si="1"/>
        <v>https://uri/0.704326995661225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</row>
    <row r="2">
      <c r="A2" s="4" t="str">
        <f t="shared" ref="A2:A1000" si="1">CONCAT("https://uri/",RAND())</f>
        <v>https://uri/0.0378118959759293</v>
      </c>
    </row>
    <row r="3">
      <c r="A3" s="4" t="str">
        <f t="shared" si="1"/>
        <v>https://uri/0.939557033457897</v>
      </c>
    </row>
    <row r="4">
      <c r="A4" s="4" t="str">
        <f t="shared" si="1"/>
        <v>https://uri/0.0172945355174963</v>
      </c>
    </row>
    <row r="5">
      <c r="A5" s="4" t="str">
        <f t="shared" si="1"/>
        <v>https://uri/0.940410564069755</v>
      </c>
    </row>
    <row r="6">
      <c r="A6" s="4" t="str">
        <f t="shared" si="1"/>
        <v>https://uri/0.596697881199386</v>
      </c>
    </row>
    <row r="7">
      <c r="A7" s="4" t="str">
        <f t="shared" si="1"/>
        <v>https://uri/0.784431173795866</v>
      </c>
    </row>
    <row r="8">
      <c r="A8" s="4" t="str">
        <f t="shared" si="1"/>
        <v>https://uri/0.362538220064739</v>
      </c>
    </row>
    <row r="9">
      <c r="A9" s="4" t="str">
        <f t="shared" si="1"/>
        <v>https://uri/0.0950890155020903</v>
      </c>
    </row>
    <row r="10">
      <c r="A10" s="4" t="str">
        <f t="shared" si="1"/>
        <v>https://uri/0.811002312247858</v>
      </c>
    </row>
    <row r="11">
      <c r="A11" s="4" t="str">
        <f t="shared" si="1"/>
        <v>https://uri/0.011181826934612</v>
      </c>
    </row>
    <row r="12">
      <c r="A12" s="4" t="str">
        <f t="shared" si="1"/>
        <v>https://uri/0.794313222181215</v>
      </c>
    </row>
    <row r="13">
      <c r="A13" s="4" t="str">
        <f t="shared" si="1"/>
        <v>https://uri/0.304616675048658</v>
      </c>
    </row>
    <row r="14">
      <c r="A14" s="4" t="str">
        <f t="shared" si="1"/>
        <v>https://uri/0.446426733982403</v>
      </c>
    </row>
    <row r="15">
      <c r="A15" s="4" t="str">
        <f t="shared" si="1"/>
        <v>https://uri/0.257552175979839</v>
      </c>
    </row>
    <row r="16">
      <c r="A16" s="4" t="str">
        <f t="shared" si="1"/>
        <v>https://uri/0.897752443861676</v>
      </c>
    </row>
    <row r="17">
      <c r="A17" s="4" t="str">
        <f t="shared" si="1"/>
        <v>https://uri/0.13481956790296</v>
      </c>
    </row>
    <row r="18">
      <c r="A18" s="4" t="str">
        <f t="shared" si="1"/>
        <v>https://uri/0.00214222983569612</v>
      </c>
    </row>
    <row r="19">
      <c r="A19" s="4" t="str">
        <f t="shared" si="1"/>
        <v>https://uri/0.691671401512018</v>
      </c>
    </row>
    <row r="20">
      <c r="A20" s="4" t="str">
        <f t="shared" si="1"/>
        <v>https://uri/0.305281189997989</v>
      </c>
    </row>
    <row r="21">
      <c r="A21" s="4" t="str">
        <f t="shared" si="1"/>
        <v>https://uri/0.863635954740787</v>
      </c>
    </row>
    <row r="22">
      <c r="A22" s="4" t="str">
        <f t="shared" si="1"/>
        <v>https://uri/0.918771119483133</v>
      </c>
    </row>
    <row r="23">
      <c r="A23" s="4" t="str">
        <f t="shared" si="1"/>
        <v>https://uri/0.470562199494626</v>
      </c>
    </row>
    <row r="24">
      <c r="A24" s="4" t="str">
        <f t="shared" si="1"/>
        <v>https://uri/0.306149612809404</v>
      </c>
    </row>
    <row r="25">
      <c r="A25" s="4" t="str">
        <f t="shared" si="1"/>
        <v>https://uri/0.0724253407193335</v>
      </c>
    </row>
    <row r="26">
      <c r="A26" s="4" t="str">
        <f t="shared" si="1"/>
        <v>https://uri/0.104004025109118</v>
      </c>
    </row>
    <row r="27">
      <c r="A27" s="4" t="str">
        <f t="shared" si="1"/>
        <v>https://uri/0.697351850440463</v>
      </c>
    </row>
    <row r="28">
      <c r="A28" s="4" t="str">
        <f t="shared" si="1"/>
        <v>https://uri/0.502009474056892</v>
      </c>
    </row>
    <row r="29">
      <c r="A29" s="4" t="str">
        <f t="shared" si="1"/>
        <v>https://uri/0.945469136779001</v>
      </c>
    </row>
    <row r="30">
      <c r="A30" s="4" t="str">
        <f t="shared" si="1"/>
        <v>https://uri/0.789554971395403</v>
      </c>
    </row>
    <row r="31">
      <c r="A31" s="4" t="str">
        <f t="shared" si="1"/>
        <v>https://uri/0.394063910075</v>
      </c>
    </row>
    <row r="32">
      <c r="A32" s="4" t="str">
        <f t="shared" si="1"/>
        <v>https://uri/0.983663314467174</v>
      </c>
    </row>
    <row r="33">
      <c r="A33" s="4" t="str">
        <f t="shared" si="1"/>
        <v>https://uri/0.494246508761903</v>
      </c>
    </row>
    <row r="34">
      <c r="A34" s="4" t="str">
        <f t="shared" si="1"/>
        <v>https://uri/0.913820921899516</v>
      </c>
    </row>
    <row r="35">
      <c r="A35" s="4" t="str">
        <f t="shared" si="1"/>
        <v>https://uri/0.476592480838188</v>
      </c>
    </row>
    <row r="36">
      <c r="A36" s="4" t="str">
        <f t="shared" si="1"/>
        <v>https://uri/0.325403570027894</v>
      </c>
    </row>
    <row r="37">
      <c r="A37" s="4" t="str">
        <f t="shared" si="1"/>
        <v>https://uri/0.658420209171944</v>
      </c>
    </row>
    <row r="38">
      <c r="A38" s="4" t="str">
        <f t="shared" si="1"/>
        <v>https://uri/0.936526024745954</v>
      </c>
    </row>
    <row r="39">
      <c r="A39" s="4" t="str">
        <f t="shared" si="1"/>
        <v>https://uri/0.969438984636192</v>
      </c>
    </row>
    <row r="40">
      <c r="A40" s="4" t="str">
        <f t="shared" si="1"/>
        <v>https://uri/0.545897573122295</v>
      </c>
    </row>
    <row r="41">
      <c r="A41" s="4" t="str">
        <f t="shared" si="1"/>
        <v>https://uri/0.252068708810814</v>
      </c>
    </row>
    <row r="42">
      <c r="A42" s="4" t="str">
        <f t="shared" si="1"/>
        <v>https://uri/0.234795573677855</v>
      </c>
    </row>
    <row r="43">
      <c r="A43" s="4" t="str">
        <f t="shared" si="1"/>
        <v>https://uri/0.730017115280994</v>
      </c>
    </row>
    <row r="44">
      <c r="A44" s="4" t="str">
        <f t="shared" si="1"/>
        <v>https://uri/0.0683640772333207</v>
      </c>
    </row>
    <row r="45">
      <c r="A45" s="4" t="str">
        <f t="shared" si="1"/>
        <v>https://uri/0.0215524479102595</v>
      </c>
    </row>
    <row r="46">
      <c r="A46" s="4" t="str">
        <f t="shared" si="1"/>
        <v>https://uri/0.00451791722758366</v>
      </c>
    </row>
    <row r="47">
      <c r="A47" s="4" t="str">
        <f t="shared" si="1"/>
        <v>https://uri/0.765808497195325</v>
      </c>
    </row>
    <row r="48">
      <c r="A48" s="4" t="str">
        <f t="shared" si="1"/>
        <v>https://uri/0.62782562258209</v>
      </c>
    </row>
    <row r="49">
      <c r="A49" s="4" t="str">
        <f t="shared" si="1"/>
        <v>https://uri/0.66050410479008</v>
      </c>
    </row>
    <row r="50">
      <c r="A50" s="4" t="str">
        <f t="shared" si="1"/>
        <v>https://uri/0.896517293996893</v>
      </c>
    </row>
    <row r="51">
      <c r="A51" s="4" t="str">
        <f t="shared" si="1"/>
        <v>https://uri/0.822377950591111</v>
      </c>
    </row>
    <row r="52">
      <c r="A52" s="4" t="str">
        <f t="shared" si="1"/>
        <v>https://uri/0.0195102066903211</v>
      </c>
    </row>
    <row r="53">
      <c r="A53" s="4" t="str">
        <f t="shared" si="1"/>
        <v>https://uri/0.487783437747722</v>
      </c>
    </row>
    <row r="54">
      <c r="A54" s="4" t="str">
        <f t="shared" si="1"/>
        <v>https://uri/0.45397419828545</v>
      </c>
    </row>
    <row r="55">
      <c r="A55" s="4" t="str">
        <f t="shared" si="1"/>
        <v>https://uri/0.296234220433876</v>
      </c>
    </row>
    <row r="56">
      <c r="A56" s="4" t="str">
        <f t="shared" si="1"/>
        <v>https://uri/0.560014742424035</v>
      </c>
    </row>
    <row r="57">
      <c r="A57" s="4" t="str">
        <f t="shared" si="1"/>
        <v>https://uri/0.635839681677742</v>
      </c>
    </row>
    <row r="58">
      <c r="A58" s="4" t="str">
        <f t="shared" si="1"/>
        <v>https://uri/0.785694175709916</v>
      </c>
    </row>
    <row r="59">
      <c r="A59" s="4" t="str">
        <f t="shared" si="1"/>
        <v>https://uri/0.683748106769651</v>
      </c>
    </row>
    <row r="60">
      <c r="A60" s="4" t="str">
        <f t="shared" si="1"/>
        <v>https://uri/0.141632272633247</v>
      </c>
    </row>
    <row r="61">
      <c r="A61" s="4" t="str">
        <f t="shared" si="1"/>
        <v>https://uri/0.0197756498919514</v>
      </c>
    </row>
    <row r="62">
      <c r="A62" s="4" t="str">
        <f t="shared" si="1"/>
        <v>https://uri/0.809240093450576</v>
      </c>
    </row>
    <row r="63">
      <c r="A63" s="4" t="str">
        <f t="shared" si="1"/>
        <v>https://uri/0.715816746740193</v>
      </c>
    </row>
    <row r="64">
      <c r="A64" s="4" t="str">
        <f t="shared" si="1"/>
        <v>https://uri/0.800282972601825</v>
      </c>
    </row>
    <row r="65">
      <c r="A65" s="4" t="str">
        <f t="shared" si="1"/>
        <v>https://uri/0.0615090491764485</v>
      </c>
    </row>
    <row r="66">
      <c r="A66" s="4" t="str">
        <f t="shared" si="1"/>
        <v>https://uri/0.828606417709254</v>
      </c>
    </row>
    <row r="67">
      <c r="A67" s="4" t="str">
        <f t="shared" si="1"/>
        <v>https://uri/0.0476894646783379</v>
      </c>
    </row>
    <row r="68">
      <c r="A68" s="4" t="str">
        <f t="shared" si="1"/>
        <v>https://uri/0.788779438761735</v>
      </c>
    </row>
    <row r="69">
      <c r="A69" s="4" t="str">
        <f t="shared" si="1"/>
        <v>https://uri/0.128778688128685</v>
      </c>
    </row>
    <row r="70">
      <c r="A70" s="4" t="str">
        <f t="shared" si="1"/>
        <v>https://uri/0.173029007628109</v>
      </c>
    </row>
    <row r="71">
      <c r="A71" s="4" t="str">
        <f t="shared" si="1"/>
        <v>https://uri/0.874346887639371</v>
      </c>
    </row>
    <row r="72">
      <c r="A72" s="4" t="str">
        <f t="shared" si="1"/>
        <v>https://uri/0.249694389297731</v>
      </c>
    </row>
    <row r="73">
      <c r="A73" s="4" t="str">
        <f t="shared" si="1"/>
        <v>https://uri/0.9153440994991</v>
      </c>
    </row>
    <row r="74">
      <c r="A74" s="4" t="str">
        <f t="shared" si="1"/>
        <v>https://uri/0.116687166751926</v>
      </c>
    </row>
    <row r="75">
      <c r="A75" s="4" t="str">
        <f t="shared" si="1"/>
        <v>https://uri/0.124051768952714</v>
      </c>
    </row>
    <row r="76">
      <c r="A76" s="4" t="str">
        <f t="shared" si="1"/>
        <v>https://uri/0.715888994185582</v>
      </c>
    </row>
    <row r="77">
      <c r="A77" s="4" t="str">
        <f t="shared" si="1"/>
        <v>https://uri/0.536579333530045</v>
      </c>
    </row>
    <row r="78">
      <c r="A78" s="4" t="str">
        <f t="shared" si="1"/>
        <v>https://uri/0.323469264657079</v>
      </c>
    </row>
    <row r="79">
      <c r="A79" s="4" t="str">
        <f t="shared" si="1"/>
        <v>https://uri/0.946166605626818</v>
      </c>
    </row>
    <row r="80">
      <c r="A80" s="4" t="str">
        <f t="shared" si="1"/>
        <v>https://uri/0.831798883578861</v>
      </c>
    </row>
    <row r="81">
      <c r="A81" s="4" t="str">
        <f t="shared" si="1"/>
        <v>https://uri/0.943762673634337</v>
      </c>
    </row>
    <row r="82">
      <c r="A82" s="4" t="str">
        <f t="shared" si="1"/>
        <v>https://uri/0.616636977048851</v>
      </c>
    </row>
    <row r="83">
      <c r="A83" s="4" t="str">
        <f t="shared" si="1"/>
        <v>https://uri/0.054059348883332</v>
      </c>
    </row>
    <row r="84">
      <c r="A84" s="4" t="str">
        <f t="shared" si="1"/>
        <v>https://uri/0.884863303652337</v>
      </c>
    </row>
    <row r="85">
      <c r="A85" s="4" t="str">
        <f t="shared" si="1"/>
        <v>https://uri/0.370715894151532</v>
      </c>
    </row>
    <row r="86">
      <c r="A86" s="4" t="str">
        <f t="shared" si="1"/>
        <v>https://uri/0.960137731573093</v>
      </c>
    </row>
    <row r="87">
      <c r="A87" s="4" t="str">
        <f t="shared" si="1"/>
        <v>https://uri/0.109895587135507</v>
      </c>
    </row>
    <row r="88">
      <c r="A88" s="4" t="str">
        <f t="shared" si="1"/>
        <v>https://uri/0.964023043791306</v>
      </c>
    </row>
    <row r="89">
      <c r="A89" s="4" t="str">
        <f t="shared" si="1"/>
        <v>https://uri/0.918048468687812</v>
      </c>
    </row>
    <row r="90">
      <c r="A90" s="4" t="str">
        <f t="shared" si="1"/>
        <v>https://uri/0.156478202635564</v>
      </c>
    </row>
    <row r="91">
      <c r="A91" s="4" t="str">
        <f t="shared" si="1"/>
        <v>https://uri/0.745341620011669</v>
      </c>
    </row>
    <row r="92">
      <c r="A92" s="4" t="str">
        <f t="shared" si="1"/>
        <v>https://uri/0.821000848589727</v>
      </c>
    </row>
    <row r="93">
      <c r="A93" s="4" t="str">
        <f t="shared" si="1"/>
        <v>https://uri/0.0531128185048291</v>
      </c>
    </row>
    <row r="94">
      <c r="A94" s="4" t="str">
        <f t="shared" si="1"/>
        <v>https://uri/0.915486696608631</v>
      </c>
    </row>
    <row r="95">
      <c r="A95" s="4" t="str">
        <f t="shared" si="1"/>
        <v>https://uri/0.000679777708475604</v>
      </c>
    </row>
    <row r="96">
      <c r="A96" s="4" t="str">
        <f t="shared" si="1"/>
        <v>https://uri/0.800117792677134</v>
      </c>
    </row>
    <row r="97">
      <c r="A97" s="4" t="str">
        <f t="shared" si="1"/>
        <v>https://uri/0.757879541829711</v>
      </c>
    </row>
    <row r="98">
      <c r="A98" s="4" t="str">
        <f t="shared" si="1"/>
        <v>https://uri/0.628955656168856</v>
      </c>
    </row>
    <row r="99">
      <c r="A99" s="4" t="str">
        <f t="shared" si="1"/>
        <v>https://uri/0.934563771331332</v>
      </c>
    </row>
    <row r="100">
      <c r="A100" s="4" t="str">
        <f t="shared" si="1"/>
        <v>https://uri/0.523687496098266</v>
      </c>
    </row>
    <row r="101">
      <c r="A101" s="4" t="str">
        <f t="shared" si="1"/>
        <v>https://uri/0.292292012155931</v>
      </c>
    </row>
    <row r="102">
      <c r="A102" s="4" t="str">
        <f t="shared" si="1"/>
        <v>https://uri/0.398069792545613</v>
      </c>
    </row>
    <row r="103">
      <c r="A103" s="4" t="str">
        <f t="shared" si="1"/>
        <v>https://uri/0.907618263778066</v>
      </c>
    </row>
    <row r="104">
      <c r="A104" s="4" t="str">
        <f t="shared" si="1"/>
        <v>https://uri/0.37256980483132</v>
      </c>
    </row>
    <row r="105">
      <c r="A105" s="4" t="str">
        <f t="shared" si="1"/>
        <v>https://uri/0.0572616359938718</v>
      </c>
    </row>
    <row r="106">
      <c r="A106" s="4" t="str">
        <f t="shared" si="1"/>
        <v>https://uri/0.603689588396968</v>
      </c>
    </row>
    <row r="107">
      <c r="A107" s="4" t="str">
        <f t="shared" si="1"/>
        <v>https://uri/0.575313793390695</v>
      </c>
    </row>
    <row r="108">
      <c r="A108" s="4" t="str">
        <f t="shared" si="1"/>
        <v>https://uri/0.185254211260483</v>
      </c>
    </row>
    <row r="109">
      <c r="A109" s="4" t="str">
        <f t="shared" si="1"/>
        <v>https://uri/0.839317211116447</v>
      </c>
    </row>
    <row r="110">
      <c r="A110" s="4" t="str">
        <f t="shared" si="1"/>
        <v>https://uri/0.583973639928712</v>
      </c>
    </row>
    <row r="111">
      <c r="A111" s="4" t="str">
        <f t="shared" si="1"/>
        <v>https://uri/0.939024427242676</v>
      </c>
    </row>
    <row r="112">
      <c r="A112" s="4" t="str">
        <f t="shared" si="1"/>
        <v>https://uri/0.0138822586260139</v>
      </c>
    </row>
    <row r="113">
      <c r="A113" s="4" t="str">
        <f t="shared" si="1"/>
        <v>https://uri/0.798022332681683</v>
      </c>
    </row>
    <row r="114">
      <c r="A114" s="4" t="str">
        <f t="shared" si="1"/>
        <v>https://uri/0.789487567816914</v>
      </c>
    </row>
    <row r="115">
      <c r="A115" s="4" t="str">
        <f t="shared" si="1"/>
        <v>https://uri/0.898902051021885</v>
      </c>
    </row>
    <row r="116">
      <c r="A116" s="4" t="str">
        <f t="shared" si="1"/>
        <v>https://uri/0.22190767027709</v>
      </c>
    </row>
    <row r="117">
      <c r="A117" s="4" t="str">
        <f t="shared" si="1"/>
        <v>https://uri/0.917627292584049</v>
      </c>
    </row>
    <row r="118">
      <c r="A118" s="4" t="str">
        <f t="shared" si="1"/>
        <v>https://uri/0.12286135193137</v>
      </c>
    </row>
    <row r="119">
      <c r="A119" s="4" t="str">
        <f t="shared" si="1"/>
        <v>https://uri/0.628178062716327</v>
      </c>
    </row>
    <row r="120">
      <c r="A120" s="4" t="str">
        <f t="shared" si="1"/>
        <v>https://uri/0.685631612943115</v>
      </c>
    </row>
    <row r="121">
      <c r="A121" s="4" t="str">
        <f t="shared" si="1"/>
        <v>https://uri/0.286022815809655</v>
      </c>
    </row>
    <row r="122">
      <c r="A122" s="4" t="str">
        <f t="shared" si="1"/>
        <v>https://uri/0.0382209794904376</v>
      </c>
    </row>
    <row r="123">
      <c r="A123" s="4" t="str">
        <f t="shared" si="1"/>
        <v>https://uri/0.745729682652107</v>
      </c>
    </row>
    <row r="124">
      <c r="A124" s="4" t="str">
        <f t="shared" si="1"/>
        <v>https://uri/0.370639699223873</v>
      </c>
    </row>
    <row r="125">
      <c r="A125" s="4" t="str">
        <f t="shared" si="1"/>
        <v>https://uri/0.486915122569071</v>
      </c>
    </row>
    <row r="126">
      <c r="A126" s="4" t="str">
        <f t="shared" si="1"/>
        <v>https://uri/0.37503395698479</v>
      </c>
    </row>
    <row r="127">
      <c r="A127" s="4" t="str">
        <f t="shared" si="1"/>
        <v>https://uri/0.702224242080789</v>
      </c>
    </row>
    <row r="128">
      <c r="A128" s="4" t="str">
        <f t="shared" si="1"/>
        <v>https://uri/0.0942064769326172</v>
      </c>
    </row>
    <row r="129">
      <c r="A129" s="4" t="str">
        <f t="shared" si="1"/>
        <v>https://uri/0.595242827270753</v>
      </c>
    </row>
    <row r="130">
      <c r="A130" s="4" t="str">
        <f t="shared" si="1"/>
        <v>https://uri/0.831673072709454</v>
      </c>
    </row>
    <row r="131">
      <c r="A131" s="4" t="str">
        <f t="shared" si="1"/>
        <v>https://uri/0.0148822459890748</v>
      </c>
    </row>
    <row r="132">
      <c r="A132" s="4" t="str">
        <f t="shared" si="1"/>
        <v>https://uri/0.856022077896018</v>
      </c>
    </row>
    <row r="133">
      <c r="A133" s="4" t="str">
        <f t="shared" si="1"/>
        <v>https://uri/0.751208051931237</v>
      </c>
    </row>
    <row r="134">
      <c r="A134" s="4" t="str">
        <f t="shared" si="1"/>
        <v>https://uri/0.445916216238008</v>
      </c>
    </row>
    <row r="135">
      <c r="A135" s="4" t="str">
        <f t="shared" si="1"/>
        <v>https://uri/0.98687554916034</v>
      </c>
    </row>
    <row r="136">
      <c r="A136" s="4" t="str">
        <f t="shared" si="1"/>
        <v>https://uri/0.722134853355748</v>
      </c>
    </row>
    <row r="137">
      <c r="A137" s="4" t="str">
        <f t="shared" si="1"/>
        <v>https://uri/0.0548956950059292</v>
      </c>
    </row>
    <row r="138">
      <c r="A138" s="4" t="str">
        <f t="shared" si="1"/>
        <v>https://uri/0.442764194526115</v>
      </c>
    </row>
    <row r="139">
      <c r="A139" s="4" t="str">
        <f t="shared" si="1"/>
        <v>https://uri/0.329604526958084</v>
      </c>
    </row>
    <row r="140">
      <c r="A140" s="4" t="str">
        <f t="shared" si="1"/>
        <v>https://uri/0.880792834699347</v>
      </c>
    </row>
    <row r="141">
      <c r="A141" s="4" t="str">
        <f t="shared" si="1"/>
        <v>https://uri/0.571306250581581</v>
      </c>
    </row>
    <row r="142">
      <c r="A142" s="4" t="str">
        <f t="shared" si="1"/>
        <v>https://uri/0.334373078223819</v>
      </c>
    </row>
    <row r="143">
      <c r="A143" s="4" t="str">
        <f t="shared" si="1"/>
        <v>https://uri/0.669573744820391</v>
      </c>
    </row>
    <row r="144">
      <c r="A144" s="4" t="str">
        <f t="shared" si="1"/>
        <v>https://uri/0.153906009994901</v>
      </c>
    </row>
    <row r="145">
      <c r="A145" s="4" t="str">
        <f t="shared" si="1"/>
        <v>https://uri/0.564729200520461</v>
      </c>
    </row>
    <row r="146">
      <c r="A146" s="4" t="str">
        <f t="shared" si="1"/>
        <v>https://uri/0.212560818463375</v>
      </c>
    </row>
    <row r="147">
      <c r="A147" s="4" t="str">
        <f t="shared" si="1"/>
        <v>https://uri/0.266313073243519</v>
      </c>
    </row>
    <row r="148">
      <c r="A148" s="4" t="str">
        <f t="shared" si="1"/>
        <v>https://uri/0.944140266581337</v>
      </c>
    </row>
    <row r="149">
      <c r="A149" s="4" t="str">
        <f t="shared" si="1"/>
        <v>https://uri/0.691735401155476</v>
      </c>
    </row>
    <row r="150">
      <c r="A150" s="4" t="str">
        <f t="shared" si="1"/>
        <v>https://uri/0.761262823115567</v>
      </c>
    </row>
    <row r="151">
      <c r="A151" s="4" t="str">
        <f t="shared" si="1"/>
        <v>https://uri/0.393767075528098</v>
      </c>
    </row>
    <row r="152">
      <c r="A152" s="4" t="str">
        <f t="shared" si="1"/>
        <v>https://uri/0.32519323733763</v>
      </c>
    </row>
    <row r="153">
      <c r="A153" s="4" t="str">
        <f t="shared" si="1"/>
        <v>https://uri/0.773668876068888</v>
      </c>
    </row>
    <row r="154">
      <c r="A154" s="4" t="str">
        <f t="shared" si="1"/>
        <v>https://uri/0.634474489708923</v>
      </c>
    </row>
    <row r="155">
      <c r="A155" s="4" t="str">
        <f t="shared" si="1"/>
        <v>https://uri/0.744802466169898</v>
      </c>
    </row>
    <row r="156">
      <c r="A156" s="4" t="str">
        <f t="shared" si="1"/>
        <v>https://uri/0.741590981324781</v>
      </c>
    </row>
    <row r="157">
      <c r="A157" s="4" t="str">
        <f t="shared" si="1"/>
        <v>https://uri/0.942369472525261</v>
      </c>
    </row>
    <row r="158">
      <c r="A158" s="4" t="str">
        <f t="shared" si="1"/>
        <v>https://uri/0.494633340115262</v>
      </c>
    </row>
    <row r="159">
      <c r="A159" s="4" t="str">
        <f t="shared" si="1"/>
        <v>https://uri/0.906959755062804</v>
      </c>
    </row>
    <row r="160">
      <c r="A160" s="4" t="str">
        <f t="shared" si="1"/>
        <v>https://uri/0.574383754467279</v>
      </c>
    </row>
    <row r="161">
      <c r="A161" s="4" t="str">
        <f t="shared" si="1"/>
        <v>https://uri/0.406959684707672</v>
      </c>
    </row>
    <row r="162">
      <c r="A162" s="4" t="str">
        <f t="shared" si="1"/>
        <v>https://uri/0.187056960832243</v>
      </c>
    </row>
    <row r="163">
      <c r="A163" s="4" t="str">
        <f t="shared" si="1"/>
        <v>https://uri/0.427301869923482</v>
      </c>
    </row>
    <row r="164">
      <c r="A164" s="4" t="str">
        <f t="shared" si="1"/>
        <v>https://uri/0.650408188746377</v>
      </c>
    </row>
    <row r="165">
      <c r="A165" s="4" t="str">
        <f t="shared" si="1"/>
        <v>https://uri/0.824880504240298</v>
      </c>
    </row>
    <row r="166">
      <c r="A166" s="4" t="str">
        <f t="shared" si="1"/>
        <v>https://uri/0.237967657413239</v>
      </c>
    </row>
    <row r="167">
      <c r="A167" s="4" t="str">
        <f t="shared" si="1"/>
        <v>https://uri/0.235189407731309</v>
      </c>
    </row>
    <row r="168">
      <c r="A168" s="4" t="str">
        <f t="shared" si="1"/>
        <v>https://uri/0.62532195431231</v>
      </c>
    </row>
    <row r="169">
      <c r="A169" s="4" t="str">
        <f t="shared" si="1"/>
        <v>https://uri/0.276962636186464</v>
      </c>
    </row>
    <row r="170">
      <c r="A170" s="4" t="str">
        <f t="shared" si="1"/>
        <v>https://uri/0.10679782559219</v>
      </c>
    </row>
    <row r="171">
      <c r="A171" s="4" t="str">
        <f t="shared" si="1"/>
        <v>https://uri/0.224037730288528</v>
      </c>
    </row>
    <row r="172">
      <c r="A172" s="4" t="str">
        <f t="shared" si="1"/>
        <v>https://uri/0.054406500870185</v>
      </c>
    </row>
    <row r="173">
      <c r="A173" s="4" t="str">
        <f t="shared" si="1"/>
        <v>https://uri/0.144171040306589</v>
      </c>
    </row>
    <row r="174">
      <c r="A174" s="4" t="str">
        <f t="shared" si="1"/>
        <v>https://uri/0.397885220413902</v>
      </c>
    </row>
    <row r="175">
      <c r="A175" s="4" t="str">
        <f t="shared" si="1"/>
        <v>https://uri/0.606589218842655</v>
      </c>
    </row>
    <row r="176">
      <c r="A176" s="4" t="str">
        <f t="shared" si="1"/>
        <v>https://uri/0.880172227835143</v>
      </c>
    </row>
    <row r="177">
      <c r="A177" s="4" t="str">
        <f t="shared" si="1"/>
        <v>https://uri/0.762762314228854</v>
      </c>
    </row>
    <row r="178">
      <c r="A178" s="4" t="str">
        <f t="shared" si="1"/>
        <v>https://uri/0.54233069390683</v>
      </c>
    </row>
    <row r="179">
      <c r="A179" s="4" t="str">
        <f t="shared" si="1"/>
        <v>https://uri/0.252959124646331</v>
      </c>
    </row>
    <row r="180">
      <c r="A180" s="4" t="str">
        <f t="shared" si="1"/>
        <v>https://uri/0.012089475068839</v>
      </c>
    </row>
    <row r="181">
      <c r="A181" s="4" t="str">
        <f t="shared" si="1"/>
        <v>https://uri/0.594945867722278</v>
      </c>
    </row>
    <row r="182">
      <c r="A182" s="4" t="str">
        <f t="shared" si="1"/>
        <v>https://uri/0.297704761996284</v>
      </c>
    </row>
    <row r="183">
      <c r="A183" s="4" t="str">
        <f t="shared" si="1"/>
        <v>https://uri/0.596690692556156</v>
      </c>
    </row>
    <row r="184">
      <c r="A184" s="4" t="str">
        <f t="shared" si="1"/>
        <v>https://uri/0.651307923391031</v>
      </c>
    </row>
    <row r="185">
      <c r="A185" s="4" t="str">
        <f t="shared" si="1"/>
        <v>https://uri/0.793741786217086</v>
      </c>
    </row>
    <row r="186">
      <c r="A186" s="4" t="str">
        <f t="shared" si="1"/>
        <v>https://uri/0.781454521026737</v>
      </c>
    </row>
    <row r="187">
      <c r="A187" s="4" t="str">
        <f t="shared" si="1"/>
        <v>https://uri/0.851282089896512</v>
      </c>
    </row>
    <row r="188">
      <c r="A188" s="4" t="str">
        <f t="shared" si="1"/>
        <v>https://uri/0.0220161676930263</v>
      </c>
    </row>
    <row r="189">
      <c r="A189" s="4" t="str">
        <f t="shared" si="1"/>
        <v>https://uri/0.463579122864272</v>
      </c>
    </row>
    <row r="190">
      <c r="A190" s="4" t="str">
        <f t="shared" si="1"/>
        <v>https://uri/0.653275282855706</v>
      </c>
    </row>
    <row r="191">
      <c r="A191" s="4" t="str">
        <f t="shared" si="1"/>
        <v>https://uri/0.218123308371904</v>
      </c>
    </row>
    <row r="192">
      <c r="A192" s="4" t="str">
        <f t="shared" si="1"/>
        <v>https://uri/0.211132017736106</v>
      </c>
    </row>
    <row r="193">
      <c r="A193" s="4" t="str">
        <f t="shared" si="1"/>
        <v>https://uri/0.622280982590342</v>
      </c>
    </row>
    <row r="194">
      <c r="A194" s="4" t="str">
        <f t="shared" si="1"/>
        <v>https://uri/0.492375992422479</v>
      </c>
    </row>
    <row r="195">
      <c r="A195" s="4" t="str">
        <f t="shared" si="1"/>
        <v>https://uri/0.486508856354021</v>
      </c>
    </row>
    <row r="196">
      <c r="A196" s="4" t="str">
        <f t="shared" si="1"/>
        <v>https://uri/0.889302984336183</v>
      </c>
    </row>
    <row r="197">
      <c r="A197" s="4" t="str">
        <f t="shared" si="1"/>
        <v>https://uri/0.855433026261546</v>
      </c>
    </row>
    <row r="198">
      <c r="A198" s="4" t="str">
        <f t="shared" si="1"/>
        <v>https://uri/0.377481574291121</v>
      </c>
    </row>
    <row r="199">
      <c r="A199" s="4" t="str">
        <f t="shared" si="1"/>
        <v>https://uri/0.92736760967686</v>
      </c>
    </row>
    <row r="200">
      <c r="A200" s="4" t="str">
        <f t="shared" si="1"/>
        <v>https://uri/0.788736539202849</v>
      </c>
    </row>
    <row r="201">
      <c r="A201" s="4" t="str">
        <f t="shared" si="1"/>
        <v>https://uri/0.920734905212355</v>
      </c>
    </row>
    <row r="202">
      <c r="A202" s="4" t="str">
        <f t="shared" si="1"/>
        <v>https://uri/0.170579257052507</v>
      </c>
    </row>
    <row r="203">
      <c r="A203" s="4" t="str">
        <f t="shared" si="1"/>
        <v>https://uri/0.664578604853953</v>
      </c>
    </row>
    <row r="204">
      <c r="A204" s="4" t="str">
        <f t="shared" si="1"/>
        <v>https://uri/0.947166922891566</v>
      </c>
    </row>
    <row r="205">
      <c r="A205" s="4" t="str">
        <f t="shared" si="1"/>
        <v>https://uri/0.107784569620657</v>
      </c>
    </row>
    <row r="206">
      <c r="A206" s="4" t="str">
        <f t="shared" si="1"/>
        <v>https://uri/0.0298299297665198</v>
      </c>
    </row>
    <row r="207">
      <c r="A207" s="4" t="str">
        <f t="shared" si="1"/>
        <v>https://uri/0.771217561130348</v>
      </c>
    </row>
    <row r="208">
      <c r="A208" s="4" t="str">
        <f t="shared" si="1"/>
        <v>https://uri/0.892306475984342</v>
      </c>
    </row>
    <row r="209">
      <c r="A209" s="4" t="str">
        <f t="shared" si="1"/>
        <v>https://uri/0.987847819073178</v>
      </c>
    </row>
    <row r="210">
      <c r="A210" s="4" t="str">
        <f t="shared" si="1"/>
        <v>https://uri/0.232729677931983</v>
      </c>
    </row>
    <row r="211">
      <c r="A211" s="4" t="str">
        <f t="shared" si="1"/>
        <v>https://uri/0.182805652765884</v>
      </c>
    </row>
    <row r="212">
      <c r="A212" s="4" t="str">
        <f t="shared" si="1"/>
        <v>https://uri/0.137416652010842</v>
      </c>
    </row>
    <row r="213">
      <c r="A213" s="4" t="str">
        <f t="shared" si="1"/>
        <v>https://uri/0.29851634858384</v>
      </c>
    </row>
    <row r="214">
      <c r="A214" s="4" t="str">
        <f t="shared" si="1"/>
        <v>https://uri/0.477521051305675</v>
      </c>
    </row>
    <row r="215">
      <c r="A215" s="4" t="str">
        <f t="shared" si="1"/>
        <v>https://uri/0.145608745554936</v>
      </c>
    </row>
    <row r="216">
      <c r="A216" s="4" t="str">
        <f t="shared" si="1"/>
        <v>https://uri/0.586174457536877</v>
      </c>
    </row>
    <row r="217">
      <c r="A217" s="4" t="str">
        <f t="shared" si="1"/>
        <v>https://uri/0.0997597791303005</v>
      </c>
    </row>
    <row r="218">
      <c r="A218" s="4" t="str">
        <f t="shared" si="1"/>
        <v>https://uri/0.449017095456635</v>
      </c>
    </row>
    <row r="219">
      <c r="A219" s="4" t="str">
        <f t="shared" si="1"/>
        <v>https://uri/0.325261619094621</v>
      </c>
    </row>
    <row r="220">
      <c r="A220" s="4" t="str">
        <f t="shared" si="1"/>
        <v>https://uri/0.703797647781231</v>
      </c>
    </row>
    <row r="221">
      <c r="A221" s="4" t="str">
        <f t="shared" si="1"/>
        <v>https://uri/0.0107278427334531</v>
      </c>
    </row>
    <row r="222">
      <c r="A222" s="4" t="str">
        <f t="shared" si="1"/>
        <v>https://uri/0.584415729993372</v>
      </c>
    </row>
    <row r="223">
      <c r="A223" s="4" t="str">
        <f t="shared" si="1"/>
        <v>https://uri/0.889468497886865</v>
      </c>
    </row>
    <row r="224">
      <c r="A224" s="4" t="str">
        <f t="shared" si="1"/>
        <v>https://uri/0.601432783957908</v>
      </c>
    </row>
    <row r="225">
      <c r="A225" s="4" t="str">
        <f t="shared" si="1"/>
        <v>https://uri/0.290761669005675</v>
      </c>
    </row>
    <row r="226">
      <c r="A226" s="4" t="str">
        <f t="shared" si="1"/>
        <v>https://uri/0.655345682184119</v>
      </c>
    </row>
    <row r="227">
      <c r="A227" s="4" t="str">
        <f t="shared" si="1"/>
        <v>https://uri/0.848257645732416</v>
      </c>
    </row>
    <row r="228">
      <c r="A228" s="4" t="str">
        <f t="shared" si="1"/>
        <v>https://uri/0.502097436349561</v>
      </c>
    </row>
    <row r="229">
      <c r="A229" s="4" t="str">
        <f t="shared" si="1"/>
        <v>https://uri/0.763423254366745</v>
      </c>
    </row>
    <row r="230">
      <c r="A230" s="4" t="str">
        <f t="shared" si="1"/>
        <v>https://uri/0.994299986267448</v>
      </c>
    </row>
    <row r="231">
      <c r="A231" s="4" t="str">
        <f t="shared" si="1"/>
        <v>https://uri/0.686244286081697</v>
      </c>
    </row>
    <row r="232">
      <c r="A232" s="4" t="str">
        <f t="shared" si="1"/>
        <v>https://uri/0.409008666665832</v>
      </c>
    </row>
    <row r="233">
      <c r="A233" s="4" t="str">
        <f t="shared" si="1"/>
        <v>https://uri/0.098955051189779</v>
      </c>
    </row>
    <row r="234">
      <c r="A234" s="4" t="str">
        <f t="shared" si="1"/>
        <v>https://uri/0.936775951582189</v>
      </c>
    </row>
    <row r="235">
      <c r="A235" s="4" t="str">
        <f t="shared" si="1"/>
        <v>https://uri/0.85358291956574</v>
      </c>
    </row>
    <row r="236">
      <c r="A236" s="4" t="str">
        <f t="shared" si="1"/>
        <v>https://uri/0.180917470784085</v>
      </c>
    </row>
    <row r="237">
      <c r="A237" s="4" t="str">
        <f t="shared" si="1"/>
        <v>https://uri/0.768432349115773</v>
      </c>
    </row>
    <row r="238">
      <c r="A238" s="4" t="str">
        <f t="shared" si="1"/>
        <v>https://uri/0.32485579316717</v>
      </c>
    </row>
    <row r="239">
      <c r="A239" s="4" t="str">
        <f t="shared" si="1"/>
        <v>https://uri/0.995766458881054</v>
      </c>
    </row>
    <row r="240">
      <c r="A240" s="4" t="str">
        <f t="shared" si="1"/>
        <v>https://uri/0.634109143479865</v>
      </c>
    </row>
    <row r="241">
      <c r="A241" s="4" t="str">
        <f t="shared" si="1"/>
        <v>https://uri/0.0619729980186909</v>
      </c>
    </row>
    <row r="242">
      <c r="A242" s="4" t="str">
        <f t="shared" si="1"/>
        <v>https://uri/0.723625544960738</v>
      </c>
    </row>
    <row r="243">
      <c r="A243" s="4" t="str">
        <f t="shared" si="1"/>
        <v>https://uri/0.897155907777787</v>
      </c>
    </row>
    <row r="244">
      <c r="A244" s="4" t="str">
        <f t="shared" si="1"/>
        <v>https://uri/0.737017697353001</v>
      </c>
    </row>
    <row r="245">
      <c r="A245" s="4" t="str">
        <f t="shared" si="1"/>
        <v>https://uri/0.923720506793975</v>
      </c>
    </row>
    <row r="246">
      <c r="A246" s="4" t="str">
        <f t="shared" si="1"/>
        <v>https://uri/0.338743554132203</v>
      </c>
    </row>
    <row r="247">
      <c r="A247" s="4" t="str">
        <f t="shared" si="1"/>
        <v>https://uri/0.989101886402982</v>
      </c>
    </row>
    <row r="248">
      <c r="A248" s="4" t="str">
        <f t="shared" si="1"/>
        <v>https://uri/0.44094195610959</v>
      </c>
    </row>
    <row r="249">
      <c r="A249" s="4" t="str">
        <f t="shared" si="1"/>
        <v>https://uri/0.997918240328223</v>
      </c>
    </row>
    <row r="250">
      <c r="A250" s="4" t="str">
        <f t="shared" si="1"/>
        <v>https://uri/0.491635126506828</v>
      </c>
    </row>
    <row r="251">
      <c r="A251" s="4" t="str">
        <f t="shared" si="1"/>
        <v>https://uri/0.930744275378324</v>
      </c>
    </row>
    <row r="252">
      <c r="A252" s="4" t="str">
        <f t="shared" si="1"/>
        <v>https://uri/0.19914013834483</v>
      </c>
    </row>
    <row r="253">
      <c r="A253" s="4" t="str">
        <f t="shared" si="1"/>
        <v>https://uri/0.203243911454155</v>
      </c>
    </row>
    <row r="254">
      <c r="A254" s="4" t="str">
        <f t="shared" si="1"/>
        <v>https://uri/0.908202600078732</v>
      </c>
    </row>
    <row r="255">
      <c r="A255" s="4" t="str">
        <f t="shared" si="1"/>
        <v>https://uri/0.209054456999616</v>
      </c>
    </row>
    <row r="256">
      <c r="A256" s="4" t="str">
        <f t="shared" si="1"/>
        <v>https://uri/0.766618324161228</v>
      </c>
    </row>
    <row r="257">
      <c r="A257" s="4" t="str">
        <f t="shared" si="1"/>
        <v>https://uri/0.356674885007461</v>
      </c>
    </row>
    <row r="258">
      <c r="A258" s="4" t="str">
        <f t="shared" si="1"/>
        <v>https://uri/0.00760515382298355</v>
      </c>
    </row>
    <row r="259">
      <c r="A259" s="4" t="str">
        <f t="shared" si="1"/>
        <v>https://uri/0.924410038863092</v>
      </c>
    </row>
    <row r="260">
      <c r="A260" s="4" t="str">
        <f t="shared" si="1"/>
        <v>https://uri/0.444217732874133</v>
      </c>
    </row>
    <row r="261">
      <c r="A261" s="4" t="str">
        <f t="shared" si="1"/>
        <v>https://uri/0.853506871350369</v>
      </c>
    </row>
    <row r="262">
      <c r="A262" s="4" t="str">
        <f t="shared" si="1"/>
        <v>https://uri/0.839576167919654</v>
      </c>
    </row>
    <row r="263">
      <c r="A263" s="4" t="str">
        <f t="shared" si="1"/>
        <v>https://uri/0.928968859487121</v>
      </c>
    </row>
    <row r="264">
      <c r="A264" s="4" t="str">
        <f t="shared" si="1"/>
        <v>https://uri/0.533144432661447</v>
      </c>
    </row>
    <row r="265">
      <c r="A265" s="4" t="str">
        <f t="shared" si="1"/>
        <v>https://uri/0.176749852091247</v>
      </c>
    </row>
    <row r="266">
      <c r="A266" s="4" t="str">
        <f t="shared" si="1"/>
        <v>https://uri/0.311910367977944</v>
      </c>
    </row>
    <row r="267">
      <c r="A267" s="4" t="str">
        <f t="shared" si="1"/>
        <v>https://uri/0.267336051694241</v>
      </c>
    </row>
    <row r="268">
      <c r="A268" s="4" t="str">
        <f t="shared" si="1"/>
        <v>https://uri/0.399874680841322</v>
      </c>
    </row>
    <row r="269">
      <c r="A269" s="4" t="str">
        <f t="shared" si="1"/>
        <v>https://uri/0.0569765048844555</v>
      </c>
    </row>
    <row r="270">
      <c r="A270" s="4" t="str">
        <f t="shared" si="1"/>
        <v>https://uri/0.874166775078076</v>
      </c>
    </row>
    <row r="271">
      <c r="A271" s="4" t="str">
        <f t="shared" si="1"/>
        <v>https://uri/0.432493711049141</v>
      </c>
    </row>
    <row r="272">
      <c r="A272" s="4" t="str">
        <f t="shared" si="1"/>
        <v>https://uri/0.216407276633071</v>
      </c>
    </row>
    <row r="273">
      <c r="A273" s="4" t="str">
        <f t="shared" si="1"/>
        <v>https://uri/0.432800364570335</v>
      </c>
    </row>
    <row r="274">
      <c r="A274" s="4" t="str">
        <f t="shared" si="1"/>
        <v>https://uri/0.879297822624201</v>
      </c>
    </row>
    <row r="275">
      <c r="A275" s="4" t="str">
        <f t="shared" si="1"/>
        <v>https://uri/0.294689995524393</v>
      </c>
    </row>
    <row r="276">
      <c r="A276" s="4" t="str">
        <f t="shared" si="1"/>
        <v>https://uri/0.137124553841785</v>
      </c>
    </row>
    <row r="277">
      <c r="A277" s="4" t="str">
        <f t="shared" si="1"/>
        <v>https://uri/0.972512029098869</v>
      </c>
    </row>
    <row r="278">
      <c r="A278" s="4" t="str">
        <f t="shared" si="1"/>
        <v>https://uri/0.431828549018619</v>
      </c>
    </row>
    <row r="279">
      <c r="A279" s="4" t="str">
        <f t="shared" si="1"/>
        <v>https://uri/0.686960601479766</v>
      </c>
    </row>
    <row r="280">
      <c r="A280" s="4" t="str">
        <f t="shared" si="1"/>
        <v>https://uri/0.401061478557881</v>
      </c>
    </row>
    <row r="281">
      <c r="A281" s="4" t="str">
        <f t="shared" si="1"/>
        <v>https://uri/0.809003812922119</v>
      </c>
    </row>
    <row r="282">
      <c r="A282" s="4" t="str">
        <f t="shared" si="1"/>
        <v>https://uri/0.64937488640959</v>
      </c>
    </row>
    <row r="283">
      <c r="A283" s="4" t="str">
        <f t="shared" si="1"/>
        <v>https://uri/0.538182308131944</v>
      </c>
    </row>
    <row r="284">
      <c r="A284" s="4" t="str">
        <f t="shared" si="1"/>
        <v>https://uri/0.607172380940191</v>
      </c>
    </row>
    <row r="285">
      <c r="A285" s="4" t="str">
        <f t="shared" si="1"/>
        <v>https://uri/0.312964236973851</v>
      </c>
    </row>
    <row r="286">
      <c r="A286" s="4" t="str">
        <f t="shared" si="1"/>
        <v>https://uri/0.913702478499814</v>
      </c>
    </row>
    <row r="287">
      <c r="A287" s="4" t="str">
        <f t="shared" si="1"/>
        <v>https://uri/0.133034957605047</v>
      </c>
    </row>
    <row r="288">
      <c r="A288" s="4" t="str">
        <f t="shared" si="1"/>
        <v>https://uri/0.200223251252061</v>
      </c>
    </row>
    <row r="289">
      <c r="A289" s="4" t="str">
        <f t="shared" si="1"/>
        <v>https://uri/0.183425992264529</v>
      </c>
    </row>
    <row r="290">
      <c r="A290" s="4" t="str">
        <f t="shared" si="1"/>
        <v>https://uri/0.868193477821525</v>
      </c>
    </row>
    <row r="291">
      <c r="A291" s="4" t="str">
        <f t="shared" si="1"/>
        <v>https://uri/0.54797419963846</v>
      </c>
    </row>
    <row r="292">
      <c r="A292" s="4" t="str">
        <f t="shared" si="1"/>
        <v>https://uri/0.0262269805557549</v>
      </c>
    </row>
    <row r="293">
      <c r="A293" s="4" t="str">
        <f t="shared" si="1"/>
        <v>https://uri/0.8701016624831</v>
      </c>
    </row>
    <row r="294">
      <c r="A294" s="4" t="str">
        <f t="shared" si="1"/>
        <v>https://uri/0.630501093418015</v>
      </c>
    </row>
    <row r="295">
      <c r="A295" s="4" t="str">
        <f t="shared" si="1"/>
        <v>https://uri/0.563295171889201</v>
      </c>
    </row>
    <row r="296">
      <c r="A296" s="4" t="str">
        <f t="shared" si="1"/>
        <v>https://uri/0.668877727108704</v>
      </c>
    </row>
    <row r="297">
      <c r="A297" s="4" t="str">
        <f t="shared" si="1"/>
        <v>https://uri/0.358544235301669</v>
      </c>
    </row>
    <row r="298">
      <c r="A298" s="4" t="str">
        <f t="shared" si="1"/>
        <v>https://uri/0.932336765525445</v>
      </c>
    </row>
    <row r="299">
      <c r="A299" s="4" t="str">
        <f t="shared" si="1"/>
        <v>https://uri/0.383591971908933</v>
      </c>
    </row>
    <row r="300">
      <c r="A300" s="4" t="str">
        <f t="shared" si="1"/>
        <v>https://uri/0.162229873034216</v>
      </c>
    </row>
    <row r="301">
      <c r="A301" s="4" t="str">
        <f t="shared" si="1"/>
        <v>https://uri/0.647019712569997</v>
      </c>
    </row>
    <row r="302">
      <c r="A302" s="4" t="str">
        <f t="shared" si="1"/>
        <v>https://uri/0.672748711309491</v>
      </c>
    </row>
    <row r="303">
      <c r="A303" s="4" t="str">
        <f t="shared" si="1"/>
        <v>https://uri/0.312396323747638</v>
      </c>
    </row>
    <row r="304">
      <c r="A304" s="4" t="str">
        <f t="shared" si="1"/>
        <v>https://uri/0.589905923090515</v>
      </c>
    </row>
    <row r="305">
      <c r="A305" s="4" t="str">
        <f t="shared" si="1"/>
        <v>https://uri/0.823081640129482</v>
      </c>
    </row>
    <row r="306">
      <c r="A306" s="4" t="str">
        <f t="shared" si="1"/>
        <v>https://uri/0.676914347466929</v>
      </c>
    </row>
    <row r="307">
      <c r="A307" s="4" t="str">
        <f t="shared" si="1"/>
        <v>https://uri/0.121503934266795</v>
      </c>
    </row>
    <row r="308">
      <c r="A308" s="4" t="str">
        <f t="shared" si="1"/>
        <v>https://uri/0.0274068588877935</v>
      </c>
    </row>
    <row r="309">
      <c r="A309" s="4" t="str">
        <f t="shared" si="1"/>
        <v>https://uri/0.508188840315429</v>
      </c>
    </row>
    <row r="310">
      <c r="A310" s="4" t="str">
        <f t="shared" si="1"/>
        <v>https://uri/0.28938339230266</v>
      </c>
    </row>
    <row r="311">
      <c r="A311" s="4" t="str">
        <f t="shared" si="1"/>
        <v>https://uri/0.231474334075919</v>
      </c>
    </row>
    <row r="312">
      <c r="A312" s="4" t="str">
        <f t="shared" si="1"/>
        <v>https://uri/0.261637540075341</v>
      </c>
    </row>
    <row r="313">
      <c r="A313" s="4" t="str">
        <f t="shared" si="1"/>
        <v>https://uri/0.580308342375286</v>
      </c>
    </row>
    <row r="314">
      <c r="A314" s="4" t="str">
        <f t="shared" si="1"/>
        <v>https://uri/0.7988726558891</v>
      </c>
    </row>
    <row r="315">
      <c r="A315" s="4" t="str">
        <f t="shared" si="1"/>
        <v>https://uri/0.97701625708431</v>
      </c>
    </row>
    <row r="316">
      <c r="A316" s="4" t="str">
        <f t="shared" si="1"/>
        <v>https://uri/0.730548664334083</v>
      </c>
    </row>
    <row r="317">
      <c r="A317" s="4" t="str">
        <f t="shared" si="1"/>
        <v>https://uri/0.507298358834245</v>
      </c>
    </row>
    <row r="318">
      <c r="A318" s="4" t="str">
        <f t="shared" si="1"/>
        <v>https://uri/0.59112710566557</v>
      </c>
    </row>
    <row r="319">
      <c r="A319" s="4" t="str">
        <f t="shared" si="1"/>
        <v>https://uri/0.169447410507991</v>
      </c>
    </row>
    <row r="320">
      <c r="A320" s="4" t="str">
        <f t="shared" si="1"/>
        <v>https://uri/0.1658359776964</v>
      </c>
    </row>
    <row r="321">
      <c r="A321" s="4" t="str">
        <f t="shared" si="1"/>
        <v>https://uri/0.327966619335363</v>
      </c>
    </row>
    <row r="322">
      <c r="A322" s="4" t="str">
        <f t="shared" si="1"/>
        <v>https://uri/0.357026445072569</v>
      </c>
    </row>
    <row r="323">
      <c r="A323" s="4" t="str">
        <f t="shared" si="1"/>
        <v>https://uri/0.888143810511098</v>
      </c>
    </row>
    <row r="324">
      <c r="A324" s="4" t="str">
        <f t="shared" si="1"/>
        <v>https://uri/0.492926731664597</v>
      </c>
    </row>
    <row r="325">
      <c r="A325" s="4" t="str">
        <f t="shared" si="1"/>
        <v>https://uri/0.303051634895266</v>
      </c>
    </row>
    <row r="326">
      <c r="A326" s="4" t="str">
        <f t="shared" si="1"/>
        <v>https://uri/0.645030093278412</v>
      </c>
    </row>
    <row r="327">
      <c r="A327" s="4" t="str">
        <f t="shared" si="1"/>
        <v>https://uri/0.933870556857592</v>
      </c>
    </row>
    <row r="328">
      <c r="A328" s="4" t="str">
        <f t="shared" si="1"/>
        <v>https://uri/0.645021606817643</v>
      </c>
    </row>
    <row r="329">
      <c r="A329" s="4" t="str">
        <f t="shared" si="1"/>
        <v>https://uri/0.524975574418744</v>
      </c>
    </row>
    <row r="330">
      <c r="A330" s="4" t="str">
        <f t="shared" si="1"/>
        <v>https://uri/0.540217609760654</v>
      </c>
    </row>
    <row r="331">
      <c r="A331" s="4" t="str">
        <f t="shared" si="1"/>
        <v>https://uri/0.659112441660119</v>
      </c>
    </row>
    <row r="332">
      <c r="A332" s="4" t="str">
        <f t="shared" si="1"/>
        <v>https://uri/0.0817506976349305</v>
      </c>
    </row>
    <row r="333">
      <c r="A333" s="4" t="str">
        <f t="shared" si="1"/>
        <v>https://uri/0.323069373560578</v>
      </c>
    </row>
    <row r="334">
      <c r="A334" s="4" t="str">
        <f t="shared" si="1"/>
        <v>https://uri/0.27659586612094</v>
      </c>
    </row>
    <row r="335">
      <c r="A335" s="4" t="str">
        <f t="shared" si="1"/>
        <v>https://uri/0.95399950506728</v>
      </c>
    </row>
    <row r="336">
      <c r="A336" s="4" t="str">
        <f t="shared" si="1"/>
        <v>https://uri/0.96803979254482</v>
      </c>
    </row>
    <row r="337">
      <c r="A337" s="4" t="str">
        <f t="shared" si="1"/>
        <v>https://uri/0.130071913889897</v>
      </c>
    </row>
    <row r="338">
      <c r="A338" s="4" t="str">
        <f t="shared" si="1"/>
        <v>https://uri/0.145007883981128</v>
      </c>
    </row>
    <row r="339">
      <c r="A339" s="4" t="str">
        <f t="shared" si="1"/>
        <v>https://uri/0.0111487598655922</v>
      </c>
    </row>
    <row r="340">
      <c r="A340" s="4" t="str">
        <f t="shared" si="1"/>
        <v>https://uri/0.165073480945065</v>
      </c>
    </row>
    <row r="341">
      <c r="A341" s="4" t="str">
        <f t="shared" si="1"/>
        <v>https://uri/0.586057008510522</v>
      </c>
    </row>
    <row r="342">
      <c r="A342" s="4" t="str">
        <f t="shared" si="1"/>
        <v>https://uri/0.145892990467924</v>
      </c>
    </row>
    <row r="343">
      <c r="A343" s="4" t="str">
        <f t="shared" si="1"/>
        <v>https://uri/0.118720536022953</v>
      </c>
    </row>
    <row r="344">
      <c r="A344" s="4" t="str">
        <f t="shared" si="1"/>
        <v>https://uri/0.41277973226444</v>
      </c>
    </row>
    <row r="345">
      <c r="A345" s="4" t="str">
        <f t="shared" si="1"/>
        <v>https://uri/0.0475431081108569</v>
      </c>
    </row>
    <row r="346">
      <c r="A346" s="4" t="str">
        <f t="shared" si="1"/>
        <v>https://uri/0.454311273346433</v>
      </c>
    </row>
    <row r="347">
      <c r="A347" s="4" t="str">
        <f t="shared" si="1"/>
        <v>https://uri/0.138213831178141</v>
      </c>
    </row>
    <row r="348">
      <c r="A348" s="4" t="str">
        <f t="shared" si="1"/>
        <v>https://uri/0.342050365539606</v>
      </c>
    </row>
    <row r="349">
      <c r="A349" s="4" t="str">
        <f t="shared" si="1"/>
        <v>https://uri/0.342392559172811</v>
      </c>
    </row>
    <row r="350">
      <c r="A350" s="4" t="str">
        <f t="shared" si="1"/>
        <v>https://uri/0.914059943420339</v>
      </c>
    </row>
    <row r="351">
      <c r="A351" s="4" t="str">
        <f t="shared" si="1"/>
        <v>https://uri/0.512002107974069</v>
      </c>
    </row>
    <row r="352">
      <c r="A352" s="4" t="str">
        <f t="shared" si="1"/>
        <v>https://uri/0.244950400445508</v>
      </c>
    </row>
    <row r="353">
      <c r="A353" s="4" t="str">
        <f t="shared" si="1"/>
        <v>https://uri/0.565208815976136</v>
      </c>
    </row>
    <row r="354">
      <c r="A354" s="4" t="str">
        <f t="shared" si="1"/>
        <v>https://uri/0.458372941906987</v>
      </c>
    </row>
    <row r="355">
      <c r="A355" s="4" t="str">
        <f t="shared" si="1"/>
        <v>https://uri/0.61533700817382</v>
      </c>
    </row>
    <row r="356">
      <c r="A356" s="4" t="str">
        <f t="shared" si="1"/>
        <v>https://uri/0.852458499985363</v>
      </c>
    </row>
    <row r="357">
      <c r="A357" s="4" t="str">
        <f t="shared" si="1"/>
        <v>https://uri/0.943290991673954</v>
      </c>
    </row>
    <row r="358">
      <c r="A358" s="4" t="str">
        <f t="shared" si="1"/>
        <v>https://uri/0.566609336026435</v>
      </c>
    </row>
    <row r="359">
      <c r="A359" s="4" t="str">
        <f t="shared" si="1"/>
        <v>https://uri/0.0185247961703513</v>
      </c>
    </row>
    <row r="360">
      <c r="A360" s="4" t="str">
        <f t="shared" si="1"/>
        <v>https://uri/0.7218199850712</v>
      </c>
    </row>
    <row r="361">
      <c r="A361" s="4" t="str">
        <f t="shared" si="1"/>
        <v>https://uri/0.319807498040315</v>
      </c>
    </row>
    <row r="362">
      <c r="A362" s="4" t="str">
        <f t="shared" si="1"/>
        <v>https://uri/0.609500235276173</v>
      </c>
    </row>
    <row r="363">
      <c r="A363" s="4" t="str">
        <f t="shared" si="1"/>
        <v>https://uri/0.757205975867343</v>
      </c>
    </row>
    <row r="364">
      <c r="A364" s="4" t="str">
        <f t="shared" si="1"/>
        <v>https://uri/0.219382670664838</v>
      </c>
    </row>
    <row r="365">
      <c r="A365" s="4" t="str">
        <f t="shared" si="1"/>
        <v>https://uri/0.598701675699381</v>
      </c>
    </row>
    <row r="366">
      <c r="A366" s="4" t="str">
        <f t="shared" si="1"/>
        <v>https://uri/0.20993755265239</v>
      </c>
    </row>
    <row r="367">
      <c r="A367" s="4" t="str">
        <f t="shared" si="1"/>
        <v>https://uri/0.0221457530278057</v>
      </c>
    </row>
    <row r="368">
      <c r="A368" s="4" t="str">
        <f t="shared" si="1"/>
        <v>https://uri/0.499824801961555</v>
      </c>
    </row>
    <row r="369">
      <c r="A369" s="4" t="str">
        <f t="shared" si="1"/>
        <v>https://uri/0.574943672348555</v>
      </c>
    </row>
    <row r="370">
      <c r="A370" s="4" t="str">
        <f t="shared" si="1"/>
        <v>https://uri/0.551952672860322</v>
      </c>
    </row>
    <row r="371">
      <c r="A371" s="4" t="str">
        <f t="shared" si="1"/>
        <v>https://uri/0.77466951547766</v>
      </c>
    </row>
    <row r="372">
      <c r="A372" s="4" t="str">
        <f t="shared" si="1"/>
        <v>https://uri/0.328973970208714</v>
      </c>
    </row>
    <row r="373">
      <c r="A373" s="4" t="str">
        <f t="shared" si="1"/>
        <v>https://uri/0.934094922126411</v>
      </c>
    </row>
    <row r="374">
      <c r="A374" s="4" t="str">
        <f t="shared" si="1"/>
        <v>https://uri/0.907446425231667</v>
      </c>
    </row>
    <row r="375">
      <c r="A375" s="4" t="str">
        <f t="shared" si="1"/>
        <v>https://uri/0.669853678344785</v>
      </c>
    </row>
    <row r="376">
      <c r="A376" s="4" t="str">
        <f t="shared" si="1"/>
        <v>https://uri/0.0749541389095664</v>
      </c>
    </row>
    <row r="377">
      <c r="A377" s="4" t="str">
        <f t="shared" si="1"/>
        <v>https://uri/0.84675270121703</v>
      </c>
    </row>
    <row r="378">
      <c r="A378" s="4" t="str">
        <f t="shared" si="1"/>
        <v>https://uri/0.51839667286869</v>
      </c>
    </row>
    <row r="379">
      <c r="A379" s="4" t="str">
        <f t="shared" si="1"/>
        <v>https://uri/0.326809104089102</v>
      </c>
    </row>
    <row r="380">
      <c r="A380" s="4" t="str">
        <f t="shared" si="1"/>
        <v>https://uri/0.701187554182049</v>
      </c>
    </row>
    <row r="381">
      <c r="A381" s="4" t="str">
        <f t="shared" si="1"/>
        <v>https://uri/0.50629390294381</v>
      </c>
    </row>
    <row r="382">
      <c r="A382" s="4" t="str">
        <f t="shared" si="1"/>
        <v>https://uri/0.371682789887094</v>
      </c>
    </row>
    <row r="383">
      <c r="A383" s="4" t="str">
        <f t="shared" si="1"/>
        <v>https://uri/0.423871052773317</v>
      </c>
    </row>
    <row r="384">
      <c r="A384" s="4" t="str">
        <f t="shared" si="1"/>
        <v>https://uri/0.134817351167884</v>
      </c>
    </row>
    <row r="385">
      <c r="A385" s="4" t="str">
        <f t="shared" si="1"/>
        <v>https://uri/0.162439002557775</v>
      </c>
    </row>
    <row r="386">
      <c r="A386" s="4" t="str">
        <f t="shared" si="1"/>
        <v>https://uri/0.334331626869892</v>
      </c>
    </row>
    <row r="387">
      <c r="A387" s="4" t="str">
        <f t="shared" si="1"/>
        <v>https://uri/0.316235516680109</v>
      </c>
    </row>
    <row r="388">
      <c r="A388" s="4" t="str">
        <f t="shared" si="1"/>
        <v>https://uri/0.955405384740923</v>
      </c>
    </row>
    <row r="389">
      <c r="A389" s="4" t="str">
        <f t="shared" si="1"/>
        <v>https://uri/0.688508243795868</v>
      </c>
    </row>
    <row r="390">
      <c r="A390" s="4" t="str">
        <f t="shared" si="1"/>
        <v>https://uri/0.57890244769724</v>
      </c>
    </row>
    <row r="391">
      <c r="A391" s="4" t="str">
        <f t="shared" si="1"/>
        <v>https://uri/0.874559348394945</v>
      </c>
    </row>
    <row r="392">
      <c r="A392" s="4" t="str">
        <f t="shared" si="1"/>
        <v>https://uri/0.951299146118445</v>
      </c>
    </row>
    <row r="393">
      <c r="A393" s="4" t="str">
        <f t="shared" si="1"/>
        <v>https://uri/0.486844134410693</v>
      </c>
    </row>
    <row r="394">
      <c r="A394" s="4" t="str">
        <f t="shared" si="1"/>
        <v>https://uri/0.221893288735464</v>
      </c>
    </row>
    <row r="395">
      <c r="A395" s="4" t="str">
        <f t="shared" si="1"/>
        <v>https://uri/0.0252669285423807</v>
      </c>
    </row>
    <row r="396">
      <c r="A396" s="4" t="str">
        <f t="shared" si="1"/>
        <v>https://uri/0.724850757771284</v>
      </c>
    </row>
    <row r="397">
      <c r="A397" s="4" t="str">
        <f t="shared" si="1"/>
        <v>https://uri/0.584725598115351</v>
      </c>
    </row>
    <row r="398">
      <c r="A398" s="4" t="str">
        <f t="shared" si="1"/>
        <v>https://uri/0.622464667673753</v>
      </c>
    </row>
    <row r="399">
      <c r="A399" s="4" t="str">
        <f t="shared" si="1"/>
        <v>https://uri/0.0367839174522255</v>
      </c>
    </row>
    <row r="400">
      <c r="A400" s="4" t="str">
        <f t="shared" si="1"/>
        <v>https://uri/0.192709639432565</v>
      </c>
    </row>
    <row r="401">
      <c r="A401" s="4" t="str">
        <f t="shared" si="1"/>
        <v>https://uri/0.102200802739409</v>
      </c>
    </row>
    <row r="402">
      <c r="A402" s="4" t="str">
        <f t="shared" si="1"/>
        <v>https://uri/0.844440923373676</v>
      </c>
    </row>
    <row r="403">
      <c r="A403" s="4" t="str">
        <f t="shared" si="1"/>
        <v>https://uri/0.94064440889098</v>
      </c>
    </row>
    <row r="404">
      <c r="A404" s="4" t="str">
        <f t="shared" si="1"/>
        <v>https://uri/0.523700355764564</v>
      </c>
    </row>
    <row r="405">
      <c r="A405" s="4" t="str">
        <f t="shared" si="1"/>
        <v>https://uri/0.883617262215229</v>
      </c>
    </row>
    <row r="406">
      <c r="A406" s="4" t="str">
        <f t="shared" si="1"/>
        <v>https://uri/0.371463507852068</v>
      </c>
    </row>
    <row r="407">
      <c r="A407" s="4" t="str">
        <f t="shared" si="1"/>
        <v>https://uri/0.602394384843845</v>
      </c>
    </row>
    <row r="408">
      <c r="A408" s="4" t="str">
        <f t="shared" si="1"/>
        <v>https://uri/0.784335128004391</v>
      </c>
    </row>
    <row r="409">
      <c r="A409" s="4" t="str">
        <f t="shared" si="1"/>
        <v>https://uri/0.976229248604294</v>
      </c>
    </row>
    <row r="410">
      <c r="A410" s="4" t="str">
        <f t="shared" si="1"/>
        <v>https://uri/0.283334411062254</v>
      </c>
    </row>
    <row r="411">
      <c r="A411" s="4" t="str">
        <f t="shared" si="1"/>
        <v>https://uri/0.864441504853895</v>
      </c>
    </row>
    <row r="412">
      <c r="A412" s="4" t="str">
        <f t="shared" si="1"/>
        <v>https://uri/0.320800526084233</v>
      </c>
    </row>
    <row r="413">
      <c r="A413" s="4" t="str">
        <f t="shared" si="1"/>
        <v>https://uri/0.812114311666915</v>
      </c>
    </row>
    <row r="414">
      <c r="A414" s="4" t="str">
        <f t="shared" si="1"/>
        <v>https://uri/0.75100226392551</v>
      </c>
    </row>
    <row r="415">
      <c r="A415" s="4" t="str">
        <f t="shared" si="1"/>
        <v>https://uri/0.871477178379289</v>
      </c>
    </row>
    <row r="416">
      <c r="A416" s="4" t="str">
        <f t="shared" si="1"/>
        <v>https://uri/0.696296273723952</v>
      </c>
    </row>
    <row r="417">
      <c r="A417" s="4" t="str">
        <f t="shared" si="1"/>
        <v>https://uri/0.403732102022252</v>
      </c>
    </row>
    <row r="418">
      <c r="A418" s="4" t="str">
        <f t="shared" si="1"/>
        <v>https://uri/0.888307477111664</v>
      </c>
    </row>
    <row r="419">
      <c r="A419" s="4" t="str">
        <f t="shared" si="1"/>
        <v>https://uri/0.158823754487538</v>
      </c>
    </row>
    <row r="420">
      <c r="A420" s="4" t="str">
        <f t="shared" si="1"/>
        <v>https://uri/0.823893608834268</v>
      </c>
    </row>
    <row r="421">
      <c r="A421" s="4" t="str">
        <f t="shared" si="1"/>
        <v>https://uri/0.598810310884315</v>
      </c>
    </row>
    <row r="422">
      <c r="A422" s="4" t="str">
        <f t="shared" si="1"/>
        <v>https://uri/0.71051704565372</v>
      </c>
    </row>
    <row r="423">
      <c r="A423" s="4" t="str">
        <f t="shared" si="1"/>
        <v>https://uri/0.335036253369004</v>
      </c>
    </row>
    <row r="424">
      <c r="A424" s="4" t="str">
        <f t="shared" si="1"/>
        <v>https://uri/0.787619337898907</v>
      </c>
    </row>
    <row r="425">
      <c r="A425" s="4" t="str">
        <f t="shared" si="1"/>
        <v>https://uri/0.456844091571369</v>
      </c>
    </row>
    <row r="426">
      <c r="A426" s="4" t="str">
        <f t="shared" si="1"/>
        <v>https://uri/0.19284341403095</v>
      </c>
    </row>
    <row r="427">
      <c r="A427" s="4" t="str">
        <f t="shared" si="1"/>
        <v>https://uri/0.222314552335205</v>
      </c>
    </row>
    <row r="428">
      <c r="A428" s="4" t="str">
        <f t="shared" si="1"/>
        <v>https://uri/0.728260946928485</v>
      </c>
    </row>
    <row r="429">
      <c r="A429" s="4" t="str">
        <f t="shared" si="1"/>
        <v>https://uri/0.107347009186211</v>
      </c>
    </row>
    <row r="430">
      <c r="A430" s="4" t="str">
        <f t="shared" si="1"/>
        <v>https://uri/0.196556200257347</v>
      </c>
    </row>
    <row r="431">
      <c r="A431" s="4" t="str">
        <f t="shared" si="1"/>
        <v>https://uri/0.131758280467541</v>
      </c>
    </row>
    <row r="432">
      <c r="A432" s="4" t="str">
        <f t="shared" si="1"/>
        <v>https://uri/0.0854273019522653</v>
      </c>
    </row>
    <row r="433">
      <c r="A433" s="4" t="str">
        <f t="shared" si="1"/>
        <v>https://uri/0.0290927492040735</v>
      </c>
    </row>
    <row r="434">
      <c r="A434" s="4" t="str">
        <f t="shared" si="1"/>
        <v>https://uri/0.335959503180702</v>
      </c>
    </row>
    <row r="435">
      <c r="A435" s="4" t="str">
        <f t="shared" si="1"/>
        <v>https://uri/0.545223750067343</v>
      </c>
    </row>
    <row r="436">
      <c r="A436" s="4" t="str">
        <f t="shared" si="1"/>
        <v>https://uri/0.433688439824591</v>
      </c>
    </row>
    <row r="437">
      <c r="A437" s="4" t="str">
        <f t="shared" si="1"/>
        <v>https://uri/0.549939112509188</v>
      </c>
    </row>
    <row r="438">
      <c r="A438" s="4" t="str">
        <f t="shared" si="1"/>
        <v>https://uri/0.696421322259633</v>
      </c>
    </row>
    <row r="439">
      <c r="A439" s="4" t="str">
        <f t="shared" si="1"/>
        <v>https://uri/0.851518435302021</v>
      </c>
    </row>
    <row r="440">
      <c r="A440" s="4" t="str">
        <f t="shared" si="1"/>
        <v>https://uri/0.128156700469676</v>
      </c>
    </row>
    <row r="441">
      <c r="A441" s="4" t="str">
        <f t="shared" si="1"/>
        <v>https://uri/0.508426372667046</v>
      </c>
    </row>
    <row r="442">
      <c r="A442" s="4" t="str">
        <f t="shared" si="1"/>
        <v>https://uri/0.681806316820624</v>
      </c>
    </row>
    <row r="443">
      <c r="A443" s="4" t="str">
        <f t="shared" si="1"/>
        <v>https://uri/0.941894901630606</v>
      </c>
    </row>
    <row r="444">
      <c r="A444" s="4" t="str">
        <f t="shared" si="1"/>
        <v>https://uri/0.983661310774827</v>
      </c>
    </row>
    <row r="445">
      <c r="A445" s="4" t="str">
        <f t="shared" si="1"/>
        <v>https://uri/0.441194596197655</v>
      </c>
    </row>
    <row r="446">
      <c r="A446" s="4" t="str">
        <f t="shared" si="1"/>
        <v>https://uri/0.169076397623471</v>
      </c>
    </row>
    <row r="447">
      <c r="A447" s="4" t="str">
        <f t="shared" si="1"/>
        <v>https://uri/0.408283379178356</v>
      </c>
    </row>
    <row r="448">
      <c r="A448" s="4" t="str">
        <f t="shared" si="1"/>
        <v>https://uri/0.251706652046289</v>
      </c>
    </row>
    <row r="449">
      <c r="A449" s="4" t="str">
        <f t="shared" si="1"/>
        <v>https://uri/0.364365571256042</v>
      </c>
    </row>
    <row r="450">
      <c r="A450" s="4" t="str">
        <f t="shared" si="1"/>
        <v>https://uri/0.578488308701946</v>
      </c>
    </row>
    <row r="451">
      <c r="A451" s="4" t="str">
        <f t="shared" si="1"/>
        <v>https://uri/0.807427751511374</v>
      </c>
    </row>
    <row r="452">
      <c r="A452" s="4" t="str">
        <f t="shared" si="1"/>
        <v>https://uri/0.230694060815765</v>
      </c>
    </row>
    <row r="453">
      <c r="A453" s="4" t="str">
        <f t="shared" si="1"/>
        <v>https://uri/0.202386476679864</v>
      </c>
    </row>
    <row r="454">
      <c r="A454" s="4" t="str">
        <f t="shared" si="1"/>
        <v>https://uri/0.429731320833455</v>
      </c>
    </row>
    <row r="455">
      <c r="A455" s="4" t="str">
        <f t="shared" si="1"/>
        <v>https://uri/0.955067308627262</v>
      </c>
    </row>
    <row r="456">
      <c r="A456" s="4" t="str">
        <f t="shared" si="1"/>
        <v>https://uri/0.947426279085227</v>
      </c>
    </row>
    <row r="457">
      <c r="A457" s="4" t="str">
        <f t="shared" si="1"/>
        <v>https://uri/0.184434560446306</v>
      </c>
    </row>
    <row r="458">
      <c r="A458" s="4" t="str">
        <f t="shared" si="1"/>
        <v>https://uri/0.447511747452296</v>
      </c>
    </row>
    <row r="459">
      <c r="A459" s="4" t="str">
        <f t="shared" si="1"/>
        <v>https://uri/0.496532121409877</v>
      </c>
    </row>
    <row r="460">
      <c r="A460" s="4" t="str">
        <f t="shared" si="1"/>
        <v>https://uri/0.481701809962543</v>
      </c>
    </row>
    <row r="461">
      <c r="A461" s="4" t="str">
        <f t="shared" si="1"/>
        <v>https://uri/0.076332693720969</v>
      </c>
    </row>
    <row r="462">
      <c r="A462" s="4" t="str">
        <f t="shared" si="1"/>
        <v>https://uri/0.304505908088427</v>
      </c>
    </row>
    <row r="463">
      <c r="A463" s="4" t="str">
        <f t="shared" si="1"/>
        <v>https://uri/0.0635975662249498</v>
      </c>
    </row>
    <row r="464">
      <c r="A464" s="4" t="str">
        <f t="shared" si="1"/>
        <v>https://uri/0.670846756128516</v>
      </c>
    </row>
    <row r="465">
      <c r="A465" s="4" t="str">
        <f t="shared" si="1"/>
        <v>https://uri/0.94502853857734</v>
      </c>
    </row>
    <row r="466">
      <c r="A466" s="4" t="str">
        <f t="shared" si="1"/>
        <v>https://uri/0.645266363650356</v>
      </c>
    </row>
    <row r="467">
      <c r="A467" s="4" t="str">
        <f t="shared" si="1"/>
        <v>https://uri/0.172169160631247</v>
      </c>
    </row>
    <row r="468">
      <c r="A468" s="4" t="str">
        <f t="shared" si="1"/>
        <v>https://uri/0.127319587425973</v>
      </c>
    </row>
    <row r="469">
      <c r="A469" s="4" t="str">
        <f t="shared" si="1"/>
        <v>https://uri/0.263040058314914</v>
      </c>
    </row>
    <row r="470">
      <c r="A470" s="4" t="str">
        <f t="shared" si="1"/>
        <v>https://uri/0.121580786815046</v>
      </c>
    </row>
    <row r="471">
      <c r="A471" s="4" t="str">
        <f t="shared" si="1"/>
        <v>https://uri/0.641345846912699</v>
      </c>
    </row>
    <row r="472">
      <c r="A472" s="4" t="str">
        <f t="shared" si="1"/>
        <v>https://uri/0.730064200224248</v>
      </c>
    </row>
    <row r="473">
      <c r="A473" s="4" t="str">
        <f t="shared" si="1"/>
        <v>https://uri/0.551873318583267</v>
      </c>
    </row>
    <row r="474">
      <c r="A474" s="4" t="str">
        <f t="shared" si="1"/>
        <v>https://uri/0.787947010707092</v>
      </c>
    </row>
    <row r="475">
      <c r="A475" s="4" t="str">
        <f t="shared" si="1"/>
        <v>https://uri/0.721636659382023</v>
      </c>
    </row>
    <row r="476">
      <c r="A476" s="4" t="str">
        <f t="shared" si="1"/>
        <v>https://uri/0.00907540623936543</v>
      </c>
    </row>
    <row r="477">
      <c r="A477" s="4" t="str">
        <f t="shared" si="1"/>
        <v>https://uri/0.436268597531267</v>
      </c>
    </row>
    <row r="478">
      <c r="A478" s="4" t="str">
        <f t="shared" si="1"/>
        <v>https://uri/0.355241247415011</v>
      </c>
    </row>
    <row r="479">
      <c r="A479" s="4" t="str">
        <f t="shared" si="1"/>
        <v>https://uri/0.308581529503138</v>
      </c>
    </row>
    <row r="480">
      <c r="A480" s="4" t="str">
        <f t="shared" si="1"/>
        <v>https://uri/0.132679695064888</v>
      </c>
    </row>
    <row r="481">
      <c r="A481" s="4" t="str">
        <f t="shared" si="1"/>
        <v>https://uri/0.935233465991181</v>
      </c>
    </row>
    <row r="482">
      <c r="A482" s="4" t="str">
        <f t="shared" si="1"/>
        <v>https://uri/0.48132141987823</v>
      </c>
    </row>
    <row r="483">
      <c r="A483" s="4" t="str">
        <f t="shared" si="1"/>
        <v>https://uri/0.587754427531345</v>
      </c>
    </row>
    <row r="484">
      <c r="A484" s="4" t="str">
        <f t="shared" si="1"/>
        <v>https://uri/0.528323900180332</v>
      </c>
    </row>
    <row r="485">
      <c r="A485" s="4" t="str">
        <f t="shared" si="1"/>
        <v>https://uri/0.0511725717537259</v>
      </c>
    </row>
    <row r="486">
      <c r="A486" s="4" t="str">
        <f t="shared" si="1"/>
        <v>https://uri/0.489220579017472</v>
      </c>
    </row>
    <row r="487">
      <c r="A487" s="4" t="str">
        <f t="shared" si="1"/>
        <v>https://uri/0.208103070739865</v>
      </c>
    </row>
    <row r="488">
      <c r="A488" s="4" t="str">
        <f t="shared" si="1"/>
        <v>https://uri/0.520202759258065</v>
      </c>
    </row>
    <row r="489">
      <c r="A489" s="4" t="str">
        <f t="shared" si="1"/>
        <v>https://uri/0.235025287542069</v>
      </c>
    </row>
    <row r="490">
      <c r="A490" s="4" t="str">
        <f t="shared" si="1"/>
        <v>https://uri/0.64675050598696</v>
      </c>
    </row>
    <row r="491">
      <c r="A491" s="4" t="str">
        <f t="shared" si="1"/>
        <v>https://uri/0.612805894132966</v>
      </c>
    </row>
    <row r="492">
      <c r="A492" s="4" t="str">
        <f t="shared" si="1"/>
        <v>https://uri/0.75084606780176</v>
      </c>
    </row>
    <row r="493">
      <c r="A493" s="4" t="str">
        <f t="shared" si="1"/>
        <v>https://uri/0.103174503076993</v>
      </c>
    </row>
    <row r="494">
      <c r="A494" s="4" t="str">
        <f t="shared" si="1"/>
        <v>https://uri/0.415748788884747</v>
      </c>
    </row>
    <row r="495">
      <c r="A495" s="4" t="str">
        <f t="shared" si="1"/>
        <v>https://uri/0.470304103356947</v>
      </c>
    </row>
    <row r="496">
      <c r="A496" s="4" t="str">
        <f t="shared" si="1"/>
        <v>https://uri/0.568824349299051</v>
      </c>
    </row>
    <row r="497">
      <c r="A497" s="4" t="str">
        <f t="shared" si="1"/>
        <v>https://uri/0.860990780095662</v>
      </c>
    </row>
    <row r="498">
      <c r="A498" s="4" t="str">
        <f t="shared" si="1"/>
        <v>https://uri/0.884867192422839</v>
      </c>
    </row>
    <row r="499">
      <c r="A499" s="4" t="str">
        <f t="shared" si="1"/>
        <v>https://uri/0.242892503962019</v>
      </c>
    </row>
    <row r="500">
      <c r="A500" s="4" t="str">
        <f t="shared" si="1"/>
        <v>https://uri/0.0110221175240831</v>
      </c>
    </row>
    <row r="501">
      <c r="A501" s="4" t="str">
        <f t="shared" si="1"/>
        <v>https://uri/0.248228155022637</v>
      </c>
    </row>
    <row r="502">
      <c r="A502" s="4" t="str">
        <f t="shared" si="1"/>
        <v>https://uri/0.936713234693474</v>
      </c>
    </row>
    <row r="503">
      <c r="A503" s="4" t="str">
        <f t="shared" si="1"/>
        <v>https://uri/0.806230019042742</v>
      </c>
    </row>
    <row r="504">
      <c r="A504" s="4" t="str">
        <f t="shared" si="1"/>
        <v>https://uri/0.485465789562681</v>
      </c>
    </row>
    <row r="505">
      <c r="A505" s="4" t="str">
        <f t="shared" si="1"/>
        <v>https://uri/0.463088951229041</v>
      </c>
    </row>
    <row r="506">
      <c r="A506" s="4" t="str">
        <f t="shared" si="1"/>
        <v>https://uri/0.568320398260385</v>
      </c>
    </row>
    <row r="507">
      <c r="A507" s="4" t="str">
        <f t="shared" si="1"/>
        <v>https://uri/0.690356745987725</v>
      </c>
    </row>
    <row r="508">
      <c r="A508" s="4" t="str">
        <f t="shared" si="1"/>
        <v>https://uri/0.76948312996637</v>
      </c>
    </row>
    <row r="509">
      <c r="A509" s="4" t="str">
        <f t="shared" si="1"/>
        <v>https://uri/0.444627107814427</v>
      </c>
    </row>
    <row r="510">
      <c r="A510" s="4" t="str">
        <f t="shared" si="1"/>
        <v>https://uri/0.183337419516591</v>
      </c>
    </row>
    <row r="511">
      <c r="A511" s="4" t="str">
        <f t="shared" si="1"/>
        <v>https://uri/0.951281580897028</v>
      </c>
    </row>
    <row r="512">
      <c r="A512" s="4" t="str">
        <f t="shared" si="1"/>
        <v>https://uri/0.478009861444942</v>
      </c>
    </row>
    <row r="513">
      <c r="A513" s="4" t="str">
        <f t="shared" si="1"/>
        <v>https://uri/0.0972605541351138</v>
      </c>
    </row>
    <row r="514">
      <c r="A514" s="4" t="str">
        <f t="shared" si="1"/>
        <v>https://uri/0.604990044304619</v>
      </c>
    </row>
    <row r="515">
      <c r="A515" s="4" t="str">
        <f t="shared" si="1"/>
        <v>https://uri/0.901930412387699</v>
      </c>
    </row>
    <row r="516">
      <c r="A516" s="4" t="str">
        <f t="shared" si="1"/>
        <v>https://uri/0.728148032279463</v>
      </c>
    </row>
    <row r="517">
      <c r="A517" s="4" t="str">
        <f t="shared" si="1"/>
        <v>https://uri/0.526514951330149</v>
      </c>
    </row>
    <row r="518">
      <c r="A518" s="4" t="str">
        <f t="shared" si="1"/>
        <v>https://uri/0.020783815626606</v>
      </c>
    </row>
    <row r="519">
      <c r="A519" s="4" t="str">
        <f t="shared" si="1"/>
        <v>https://uri/0.932221905079438</v>
      </c>
    </row>
    <row r="520">
      <c r="A520" s="4" t="str">
        <f t="shared" si="1"/>
        <v>https://uri/0.328620213003977</v>
      </c>
    </row>
    <row r="521">
      <c r="A521" s="4" t="str">
        <f t="shared" si="1"/>
        <v>https://uri/0.121722789791826</v>
      </c>
    </row>
    <row r="522">
      <c r="A522" s="4" t="str">
        <f t="shared" si="1"/>
        <v>https://uri/0.0630795197413793</v>
      </c>
    </row>
    <row r="523">
      <c r="A523" s="4" t="str">
        <f t="shared" si="1"/>
        <v>https://uri/0.430264258301181</v>
      </c>
    </row>
    <row r="524">
      <c r="A524" s="4" t="str">
        <f t="shared" si="1"/>
        <v>https://uri/0.456552070045277</v>
      </c>
    </row>
    <row r="525">
      <c r="A525" s="4" t="str">
        <f t="shared" si="1"/>
        <v>https://uri/0.369253285484968</v>
      </c>
    </row>
    <row r="526">
      <c r="A526" s="4" t="str">
        <f t="shared" si="1"/>
        <v>https://uri/0.75408761514606</v>
      </c>
    </row>
    <row r="527">
      <c r="A527" s="4" t="str">
        <f t="shared" si="1"/>
        <v>https://uri/0.38014276764231</v>
      </c>
    </row>
    <row r="528">
      <c r="A528" s="4" t="str">
        <f t="shared" si="1"/>
        <v>https://uri/0.449055462791772</v>
      </c>
    </row>
    <row r="529">
      <c r="A529" s="4" t="str">
        <f t="shared" si="1"/>
        <v>https://uri/0.60894986254603</v>
      </c>
    </row>
    <row r="530">
      <c r="A530" s="4" t="str">
        <f t="shared" si="1"/>
        <v>https://uri/0.0994919802897226</v>
      </c>
    </row>
    <row r="531">
      <c r="A531" s="4" t="str">
        <f t="shared" si="1"/>
        <v>https://uri/0.556495042528649</v>
      </c>
    </row>
    <row r="532">
      <c r="A532" s="4" t="str">
        <f t="shared" si="1"/>
        <v>https://uri/0.0333729958339949</v>
      </c>
    </row>
    <row r="533">
      <c r="A533" s="4" t="str">
        <f t="shared" si="1"/>
        <v>https://uri/0.556804049352261</v>
      </c>
    </row>
    <row r="534">
      <c r="A534" s="4" t="str">
        <f t="shared" si="1"/>
        <v>https://uri/0.701826983092999</v>
      </c>
    </row>
    <row r="535">
      <c r="A535" s="4" t="str">
        <f t="shared" si="1"/>
        <v>https://uri/0.362046613498855</v>
      </c>
    </row>
    <row r="536">
      <c r="A536" s="4" t="str">
        <f t="shared" si="1"/>
        <v>https://uri/0.046884017665241</v>
      </c>
    </row>
    <row r="537">
      <c r="A537" s="4" t="str">
        <f t="shared" si="1"/>
        <v>https://uri/0.308495860126492</v>
      </c>
    </row>
    <row r="538">
      <c r="A538" s="4" t="str">
        <f t="shared" si="1"/>
        <v>https://uri/0.882896420345338</v>
      </c>
    </row>
    <row r="539">
      <c r="A539" s="4" t="str">
        <f t="shared" si="1"/>
        <v>https://uri/0.261506693069849</v>
      </c>
    </row>
    <row r="540">
      <c r="A540" s="4" t="str">
        <f t="shared" si="1"/>
        <v>https://uri/0.457061316445465</v>
      </c>
    </row>
    <row r="541">
      <c r="A541" s="4" t="str">
        <f t="shared" si="1"/>
        <v>https://uri/0.71128210800665</v>
      </c>
    </row>
    <row r="542">
      <c r="A542" s="4" t="str">
        <f t="shared" si="1"/>
        <v>https://uri/0.453936569286337</v>
      </c>
    </row>
    <row r="543">
      <c r="A543" s="4" t="str">
        <f t="shared" si="1"/>
        <v>https://uri/0.453700648202846</v>
      </c>
    </row>
    <row r="544">
      <c r="A544" s="4" t="str">
        <f t="shared" si="1"/>
        <v>https://uri/0.281506373148748</v>
      </c>
    </row>
    <row r="545">
      <c r="A545" s="4" t="str">
        <f t="shared" si="1"/>
        <v>https://uri/0.445816298715368</v>
      </c>
    </row>
    <row r="546">
      <c r="A546" s="4" t="str">
        <f t="shared" si="1"/>
        <v>https://uri/0.452889986869832</v>
      </c>
    </row>
    <row r="547">
      <c r="A547" s="4" t="str">
        <f t="shared" si="1"/>
        <v>https://uri/0.893541316937389</v>
      </c>
    </row>
    <row r="548">
      <c r="A548" s="4" t="str">
        <f t="shared" si="1"/>
        <v>https://uri/0.829480840278282</v>
      </c>
    </row>
    <row r="549">
      <c r="A549" s="4" t="str">
        <f t="shared" si="1"/>
        <v>https://uri/0.894834581142249</v>
      </c>
    </row>
    <row r="550">
      <c r="A550" s="4" t="str">
        <f t="shared" si="1"/>
        <v>https://uri/0.880070294243164</v>
      </c>
    </row>
    <row r="551">
      <c r="A551" s="4" t="str">
        <f t="shared" si="1"/>
        <v>https://uri/0.0264191585227397</v>
      </c>
    </row>
    <row r="552">
      <c r="A552" s="4" t="str">
        <f t="shared" si="1"/>
        <v>https://uri/0.53889028283742</v>
      </c>
    </row>
    <row r="553">
      <c r="A553" s="4" t="str">
        <f t="shared" si="1"/>
        <v>https://uri/0.892244304903737</v>
      </c>
    </row>
    <row r="554">
      <c r="A554" s="4" t="str">
        <f t="shared" si="1"/>
        <v>https://uri/0.706662827692102</v>
      </c>
    </row>
    <row r="555">
      <c r="A555" s="4" t="str">
        <f t="shared" si="1"/>
        <v>https://uri/0.629816716181529</v>
      </c>
    </row>
    <row r="556">
      <c r="A556" s="4" t="str">
        <f t="shared" si="1"/>
        <v>https://uri/0.566465501774411</v>
      </c>
    </row>
    <row r="557">
      <c r="A557" s="4" t="str">
        <f t="shared" si="1"/>
        <v>https://uri/0.744003073418882</v>
      </c>
    </row>
    <row r="558">
      <c r="A558" s="4" t="str">
        <f t="shared" si="1"/>
        <v>https://uri/0.204919636541674</v>
      </c>
    </row>
    <row r="559">
      <c r="A559" s="4" t="str">
        <f t="shared" si="1"/>
        <v>https://uri/0.970430107210292</v>
      </c>
    </row>
    <row r="560">
      <c r="A560" s="4" t="str">
        <f t="shared" si="1"/>
        <v>https://uri/0.203926064602203</v>
      </c>
    </row>
    <row r="561">
      <c r="A561" s="4" t="str">
        <f t="shared" si="1"/>
        <v>https://uri/0.491277872018068</v>
      </c>
    </row>
    <row r="562">
      <c r="A562" s="4" t="str">
        <f t="shared" si="1"/>
        <v>https://uri/0.954571487491241</v>
      </c>
    </row>
    <row r="563">
      <c r="A563" s="4" t="str">
        <f t="shared" si="1"/>
        <v>https://uri/0.0798064499382952</v>
      </c>
    </row>
    <row r="564">
      <c r="A564" s="4" t="str">
        <f t="shared" si="1"/>
        <v>https://uri/0.139199292978696</v>
      </c>
    </row>
    <row r="565">
      <c r="A565" s="4" t="str">
        <f t="shared" si="1"/>
        <v>https://uri/0.246725074522424</v>
      </c>
    </row>
    <row r="566">
      <c r="A566" s="4" t="str">
        <f t="shared" si="1"/>
        <v>https://uri/0.716893846563698</v>
      </c>
    </row>
    <row r="567">
      <c r="A567" s="4" t="str">
        <f t="shared" si="1"/>
        <v>https://uri/0.327482781245945</v>
      </c>
    </row>
    <row r="568">
      <c r="A568" s="4" t="str">
        <f t="shared" si="1"/>
        <v>https://uri/0.55930749714124</v>
      </c>
    </row>
    <row r="569">
      <c r="A569" s="4" t="str">
        <f t="shared" si="1"/>
        <v>https://uri/0.576334438314689</v>
      </c>
    </row>
    <row r="570">
      <c r="A570" s="4" t="str">
        <f t="shared" si="1"/>
        <v>https://uri/0.736027345292863</v>
      </c>
    </row>
    <row r="571">
      <c r="A571" s="4" t="str">
        <f t="shared" si="1"/>
        <v>https://uri/0.627838798962731</v>
      </c>
    </row>
    <row r="572">
      <c r="A572" s="4" t="str">
        <f t="shared" si="1"/>
        <v>https://uri/0.100324839576853</v>
      </c>
    </row>
    <row r="573">
      <c r="A573" s="4" t="str">
        <f t="shared" si="1"/>
        <v>https://uri/0.322130681441439</v>
      </c>
    </row>
    <row r="574">
      <c r="A574" s="4" t="str">
        <f t="shared" si="1"/>
        <v>https://uri/0.926568083122505</v>
      </c>
    </row>
    <row r="575">
      <c r="A575" s="4" t="str">
        <f t="shared" si="1"/>
        <v>https://uri/0.555352024870981</v>
      </c>
    </row>
    <row r="576">
      <c r="A576" s="4" t="str">
        <f t="shared" si="1"/>
        <v>https://uri/0.689844807228715</v>
      </c>
    </row>
    <row r="577">
      <c r="A577" s="4" t="str">
        <f t="shared" si="1"/>
        <v>https://uri/0.965128963758817</v>
      </c>
    </row>
    <row r="578">
      <c r="A578" s="4" t="str">
        <f t="shared" si="1"/>
        <v>https://uri/0.837106188704681</v>
      </c>
    </row>
    <row r="579">
      <c r="A579" s="4" t="str">
        <f t="shared" si="1"/>
        <v>https://uri/0.362670650107681</v>
      </c>
    </row>
    <row r="580">
      <c r="A580" s="4" t="str">
        <f t="shared" si="1"/>
        <v>https://uri/0.398687518506533</v>
      </c>
    </row>
    <row r="581">
      <c r="A581" s="4" t="str">
        <f t="shared" si="1"/>
        <v>https://uri/0.613291127013123</v>
      </c>
    </row>
    <row r="582">
      <c r="A582" s="4" t="str">
        <f t="shared" si="1"/>
        <v>https://uri/0.241306054352067</v>
      </c>
    </row>
    <row r="583">
      <c r="A583" s="4" t="str">
        <f t="shared" si="1"/>
        <v>https://uri/0.396896037854388</v>
      </c>
    </row>
    <row r="584">
      <c r="A584" s="4" t="str">
        <f t="shared" si="1"/>
        <v>https://uri/0.521116296441082</v>
      </c>
    </row>
    <row r="585">
      <c r="A585" s="4" t="str">
        <f t="shared" si="1"/>
        <v>https://uri/0.965831849742764</v>
      </c>
    </row>
    <row r="586">
      <c r="A586" s="4" t="str">
        <f t="shared" si="1"/>
        <v>https://uri/0.701285232458717</v>
      </c>
    </row>
    <row r="587">
      <c r="A587" s="4" t="str">
        <f t="shared" si="1"/>
        <v>https://uri/0.691693037189534</v>
      </c>
    </row>
    <row r="588">
      <c r="A588" s="4" t="str">
        <f t="shared" si="1"/>
        <v>https://uri/0.236620855670715</v>
      </c>
    </row>
    <row r="589">
      <c r="A589" s="4" t="str">
        <f t="shared" si="1"/>
        <v>https://uri/0.153075095877365</v>
      </c>
    </row>
    <row r="590">
      <c r="A590" s="4" t="str">
        <f t="shared" si="1"/>
        <v>https://uri/0.472463017802408</v>
      </c>
    </row>
    <row r="591">
      <c r="A591" s="4" t="str">
        <f t="shared" si="1"/>
        <v>https://uri/0.576323441667803</v>
      </c>
    </row>
    <row r="592">
      <c r="A592" s="4" t="str">
        <f t="shared" si="1"/>
        <v>https://uri/0.371364295598566</v>
      </c>
    </row>
    <row r="593">
      <c r="A593" s="4" t="str">
        <f t="shared" si="1"/>
        <v>https://uri/0.180162751800002</v>
      </c>
    </row>
    <row r="594">
      <c r="A594" s="4" t="str">
        <f t="shared" si="1"/>
        <v>https://uri/0.674713967058607</v>
      </c>
    </row>
    <row r="595">
      <c r="A595" s="4" t="str">
        <f t="shared" si="1"/>
        <v>https://uri/0.987423886314733</v>
      </c>
    </row>
    <row r="596">
      <c r="A596" s="4" t="str">
        <f t="shared" si="1"/>
        <v>https://uri/0.973679854978851</v>
      </c>
    </row>
    <row r="597">
      <c r="A597" s="4" t="str">
        <f t="shared" si="1"/>
        <v>https://uri/0.813269229935541</v>
      </c>
    </row>
    <row r="598">
      <c r="A598" s="4" t="str">
        <f t="shared" si="1"/>
        <v>https://uri/0.741575758370136</v>
      </c>
    </row>
    <row r="599">
      <c r="A599" s="4" t="str">
        <f t="shared" si="1"/>
        <v>https://uri/0.795326184234525</v>
      </c>
    </row>
    <row r="600">
      <c r="A600" s="4" t="str">
        <f t="shared" si="1"/>
        <v>https://uri/0.645542256472146</v>
      </c>
    </row>
    <row r="601">
      <c r="A601" s="4" t="str">
        <f t="shared" si="1"/>
        <v>https://uri/0.138576890440033</v>
      </c>
    </row>
    <row r="602">
      <c r="A602" s="4" t="str">
        <f t="shared" si="1"/>
        <v>https://uri/0.777424631009328</v>
      </c>
    </row>
    <row r="603">
      <c r="A603" s="4" t="str">
        <f t="shared" si="1"/>
        <v>https://uri/0.863945037384606</v>
      </c>
    </row>
    <row r="604">
      <c r="A604" s="4" t="str">
        <f t="shared" si="1"/>
        <v>https://uri/0.830728213311885</v>
      </c>
    </row>
    <row r="605">
      <c r="A605" s="4" t="str">
        <f t="shared" si="1"/>
        <v>https://uri/0.697119169531304</v>
      </c>
    </row>
    <row r="606">
      <c r="A606" s="4" t="str">
        <f t="shared" si="1"/>
        <v>https://uri/0.601945570372138</v>
      </c>
    </row>
    <row r="607">
      <c r="A607" s="4" t="str">
        <f t="shared" si="1"/>
        <v>https://uri/0.751734246696298</v>
      </c>
    </row>
    <row r="608">
      <c r="A608" s="4" t="str">
        <f t="shared" si="1"/>
        <v>https://uri/0.550418736049141</v>
      </c>
    </row>
    <row r="609">
      <c r="A609" s="4" t="str">
        <f t="shared" si="1"/>
        <v>https://uri/0.0526996791927428</v>
      </c>
    </row>
    <row r="610">
      <c r="A610" s="4" t="str">
        <f t="shared" si="1"/>
        <v>https://uri/0.94188925122136</v>
      </c>
    </row>
    <row r="611">
      <c r="A611" s="4" t="str">
        <f t="shared" si="1"/>
        <v>https://uri/0.930938992994794</v>
      </c>
    </row>
    <row r="612">
      <c r="A612" s="4" t="str">
        <f t="shared" si="1"/>
        <v>https://uri/0.398285871470859</v>
      </c>
    </row>
    <row r="613">
      <c r="A613" s="4" t="str">
        <f t="shared" si="1"/>
        <v>https://uri/0.885446973656445</v>
      </c>
    </row>
    <row r="614">
      <c r="A614" s="4" t="str">
        <f t="shared" si="1"/>
        <v>https://uri/0.442020542016572</v>
      </c>
    </row>
    <row r="615">
      <c r="A615" s="4" t="str">
        <f t="shared" si="1"/>
        <v>https://uri/0.153348849523736</v>
      </c>
    </row>
    <row r="616">
      <c r="A616" s="4" t="str">
        <f t="shared" si="1"/>
        <v>https://uri/0.959644986050079</v>
      </c>
    </row>
    <row r="617">
      <c r="A617" s="4" t="str">
        <f t="shared" si="1"/>
        <v>https://uri/0.220166327141249</v>
      </c>
    </row>
    <row r="618">
      <c r="A618" s="4" t="str">
        <f t="shared" si="1"/>
        <v>https://uri/0.910328858802076</v>
      </c>
    </row>
    <row r="619">
      <c r="A619" s="4" t="str">
        <f t="shared" si="1"/>
        <v>https://uri/0.122982235478812</v>
      </c>
    </row>
    <row r="620">
      <c r="A620" s="4" t="str">
        <f t="shared" si="1"/>
        <v>https://uri/0.203042997266285</v>
      </c>
    </row>
    <row r="621">
      <c r="A621" s="4" t="str">
        <f t="shared" si="1"/>
        <v>https://uri/0.196501749686835</v>
      </c>
    </row>
    <row r="622">
      <c r="A622" s="4" t="str">
        <f t="shared" si="1"/>
        <v>https://uri/0.486983429349439</v>
      </c>
    </row>
    <row r="623">
      <c r="A623" s="4" t="str">
        <f t="shared" si="1"/>
        <v>https://uri/0.949609845742574</v>
      </c>
    </row>
    <row r="624">
      <c r="A624" s="4" t="str">
        <f t="shared" si="1"/>
        <v>https://uri/0.80769199984749</v>
      </c>
    </row>
    <row r="625">
      <c r="A625" s="4" t="str">
        <f t="shared" si="1"/>
        <v>https://uri/0.867022346790631</v>
      </c>
    </row>
    <row r="626">
      <c r="A626" s="4" t="str">
        <f t="shared" si="1"/>
        <v>https://uri/0.232181504451431</v>
      </c>
    </row>
    <row r="627">
      <c r="A627" s="4" t="str">
        <f t="shared" si="1"/>
        <v>https://uri/0.951751062500927</v>
      </c>
    </row>
    <row r="628">
      <c r="A628" s="4" t="str">
        <f t="shared" si="1"/>
        <v>https://uri/0.83644673904928</v>
      </c>
    </row>
    <row r="629">
      <c r="A629" s="4" t="str">
        <f t="shared" si="1"/>
        <v>https://uri/0.869699328500922</v>
      </c>
    </row>
    <row r="630">
      <c r="A630" s="4" t="str">
        <f t="shared" si="1"/>
        <v>https://uri/0.964951321073353</v>
      </c>
    </row>
    <row r="631">
      <c r="A631" s="4" t="str">
        <f t="shared" si="1"/>
        <v>https://uri/0.253753991151071</v>
      </c>
    </row>
    <row r="632">
      <c r="A632" s="4" t="str">
        <f t="shared" si="1"/>
        <v>https://uri/0.641563513412482</v>
      </c>
    </row>
    <row r="633">
      <c r="A633" s="4" t="str">
        <f t="shared" si="1"/>
        <v>https://uri/0.462841333978905</v>
      </c>
    </row>
    <row r="634">
      <c r="A634" s="4" t="str">
        <f t="shared" si="1"/>
        <v>https://uri/0.0531352096659504</v>
      </c>
    </row>
    <row r="635">
      <c r="A635" s="4" t="str">
        <f t="shared" si="1"/>
        <v>https://uri/0.278796267857829</v>
      </c>
    </row>
    <row r="636">
      <c r="A636" s="4" t="str">
        <f t="shared" si="1"/>
        <v>https://uri/0.399267061908466</v>
      </c>
    </row>
    <row r="637">
      <c r="A637" s="4" t="str">
        <f t="shared" si="1"/>
        <v>https://uri/0.333407167285294</v>
      </c>
    </row>
    <row r="638">
      <c r="A638" s="4" t="str">
        <f t="shared" si="1"/>
        <v>https://uri/0.254193418569665</v>
      </c>
    </row>
    <row r="639">
      <c r="A639" s="4" t="str">
        <f t="shared" si="1"/>
        <v>https://uri/0.678120203983832</v>
      </c>
    </row>
    <row r="640">
      <c r="A640" s="4" t="str">
        <f t="shared" si="1"/>
        <v>https://uri/0.209191147715869</v>
      </c>
    </row>
    <row r="641">
      <c r="A641" s="4" t="str">
        <f t="shared" si="1"/>
        <v>https://uri/0.793716494570033</v>
      </c>
    </row>
    <row r="642">
      <c r="A642" s="4" t="str">
        <f t="shared" si="1"/>
        <v>https://uri/0.637132008581508</v>
      </c>
    </row>
    <row r="643">
      <c r="A643" s="4" t="str">
        <f t="shared" si="1"/>
        <v>https://uri/0.456542968071567</v>
      </c>
    </row>
    <row r="644">
      <c r="A644" s="4" t="str">
        <f t="shared" si="1"/>
        <v>https://uri/0.266047699359854</v>
      </c>
    </row>
    <row r="645">
      <c r="A645" s="4" t="str">
        <f t="shared" si="1"/>
        <v>https://uri/0.466931321708165</v>
      </c>
    </row>
    <row r="646">
      <c r="A646" s="4" t="str">
        <f t="shared" si="1"/>
        <v>https://uri/0.0777731250699941</v>
      </c>
    </row>
    <row r="647">
      <c r="A647" s="4" t="str">
        <f t="shared" si="1"/>
        <v>https://uri/0.0552579749061366</v>
      </c>
    </row>
    <row r="648">
      <c r="A648" s="4" t="str">
        <f t="shared" si="1"/>
        <v>https://uri/0.213417898637059</v>
      </c>
    </row>
    <row r="649">
      <c r="A649" s="4" t="str">
        <f t="shared" si="1"/>
        <v>https://uri/0.328281621533629</v>
      </c>
    </row>
    <row r="650">
      <c r="A650" s="4" t="str">
        <f t="shared" si="1"/>
        <v>https://uri/0.812749671144328</v>
      </c>
    </row>
    <row r="651">
      <c r="A651" s="4" t="str">
        <f t="shared" si="1"/>
        <v>https://uri/0.935171715168707</v>
      </c>
    </row>
    <row r="652">
      <c r="A652" s="4" t="str">
        <f t="shared" si="1"/>
        <v>https://uri/0.423348733919367</v>
      </c>
    </row>
    <row r="653">
      <c r="A653" s="4" t="str">
        <f t="shared" si="1"/>
        <v>https://uri/0.0168608874543225</v>
      </c>
    </row>
    <row r="654">
      <c r="A654" s="4" t="str">
        <f t="shared" si="1"/>
        <v>https://uri/0.0620206118461255</v>
      </c>
    </row>
    <row r="655">
      <c r="A655" s="4" t="str">
        <f t="shared" si="1"/>
        <v>https://uri/0.767495226058588</v>
      </c>
    </row>
    <row r="656">
      <c r="A656" s="4" t="str">
        <f t="shared" si="1"/>
        <v>https://uri/0.610476213961539</v>
      </c>
    </row>
    <row r="657">
      <c r="A657" s="4" t="str">
        <f t="shared" si="1"/>
        <v>https://uri/0.661918406933101</v>
      </c>
    </row>
    <row r="658">
      <c r="A658" s="4" t="str">
        <f t="shared" si="1"/>
        <v>https://uri/0.78536683775759</v>
      </c>
    </row>
    <row r="659">
      <c r="A659" s="4" t="str">
        <f t="shared" si="1"/>
        <v>https://uri/0.683037278184575</v>
      </c>
    </row>
    <row r="660">
      <c r="A660" s="4" t="str">
        <f t="shared" si="1"/>
        <v>https://uri/0.885686876638133</v>
      </c>
    </row>
    <row r="661">
      <c r="A661" s="4" t="str">
        <f t="shared" si="1"/>
        <v>https://uri/0.0779269390669176</v>
      </c>
    </row>
    <row r="662">
      <c r="A662" s="4" t="str">
        <f t="shared" si="1"/>
        <v>https://uri/0.225242301233486</v>
      </c>
    </row>
    <row r="663">
      <c r="A663" s="4" t="str">
        <f t="shared" si="1"/>
        <v>https://uri/0.157622025905296</v>
      </c>
    </row>
    <row r="664">
      <c r="A664" s="4" t="str">
        <f t="shared" si="1"/>
        <v>https://uri/0.0818671093893275</v>
      </c>
    </row>
    <row r="665">
      <c r="A665" s="4" t="str">
        <f t="shared" si="1"/>
        <v>https://uri/0.0743058892844436</v>
      </c>
    </row>
    <row r="666">
      <c r="A666" s="4" t="str">
        <f t="shared" si="1"/>
        <v>https://uri/0.00651825295062314</v>
      </c>
    </row>
    <row r="667">
      <c r="A667" s="4" t="str">
        <f t="shared" si="1"/>
        <v>https://uri/0.0182811369299998</v>
      </c>
    </row>
    <row r="668">
      <c r="A668" s="4" t="str">
        <f t="shared" si="1"/>
        <v>https://uri/0.943079742923372</v>
      </c>
    </row>
    <row r="669">
      <c r="A669" s="4" t="str">
        <f t="shared" si="1"/>
        <v>https://uri/0.798531656662274</v>
      </c>
    </row>
    <row r="670">
      <c r="A670" s="4" t="str">
        <f t="shared" si="1"/>
        <v>https://uri/0.213073397104265</v>
      </c>
    </row>
    <row r="671">
      <c r="A671" s="4" t="str">
        <f t="shared" si="1"/>
        <v>https://uri/0.74334616803279</v>
      </c>
    </row>
    <row r="672">
      <c r="A672" s="4" t="str">
        <f t="shared" si="1"/>
        <v>https://uri/0.558546138452127</v>
      </c>
    </row>
    <row r="673">
      <c r="A673" s="4" t="str">
        <f t="shared" si="1"/>
        <v>https://uri/0.485468421618505</v>
      </c>
    </row>
    <row r="674">
      <c r="A674" s="4" t="str">
        <f t="shared" si="1"/>
        <v>https://uri/0.0418461634942056</v>
      </c>
    </row>
    <row r="675">
      <c r="A675" s="4" t="str">
        <f t="shared" si="1"/>
        <v>https://uri/0.699294316428553</v>
      </c>
    </row>
    <row r="676">
      <c r="A676" s="4" t="str">
        <f t="shared" si="1"/>
        <v>https://uri/0.244100410791831</v>
      </c>
    </row>
    <row r="677">
      <c r="A677" s="4" t="str">
        <f t="shared" si="1"/>
        <v>https://uri/0.721104228878846</v>
      </c>
    </row>
    <row r="678">
      <c r="A678" s="4" t="str">
        <f t="shared" si="1"/>
        <v>https://uri/0.346879686538531</v>
      </c>
    </row>
    <row r="679">
      <c r="A679" s="4" t="str">
        <f t="shared" si="1"/>
        <v>https://uri/0.208176923795315</v>
      </c>
    </row>
    <row r="680">
      <c r="A680" s="4" t="str">
        <f t="shared" si="1"/>
        <v>https://uri/0.926323063142335</v>
      </c>
    </row>
    <row r="681">
      <c r="A681" s="4" t="str">
        <f t="shared" si="1"/>
        <v>https://uri/0.345478564205984</v>
      </c>
    </row>
    <row r="682">
      <c r="A682" s="4" t="str">
        <f t="shared" si="1"/>
        <v>https://uri/0.62905417362817</v>
      </c>
    </row>
    <row r="683">
      <c r="A683" s="4" t="str">
        <f t="shared" si="1"/>
        <v>https://uri/0.371686240483285</v>
      </c>
    </row>
    <row r="684">
      <c r="A684" s="4" t="str">
        <f t="shared" si="1"/>
        <v>https://uri/0.968348402416407</v>
      </c>
    </row>
    <row r="685">
      <c r="A685" s="4" t="str">
        <f t="shared" si="1"/>
        <v>https://uri/0.417439647309587</v>
      </c>
    </row>
    <row r="686">
      <c r="A686" s="4" t="str">
        <f t="shared" si="1"/>
        <v>https://uri/0.801614989178599</v>
      </c>
    </row>
    <row r="687">
      <c r="A687" s="4" t="str">
        <f t="shared" si="1"/>
        <v>https://uri/0.391393461241443</v>
      </c>
    </row>
    <row r="688">
      <c r="A688" s="4" t="str">
        <f t="shared" si="1"/>
        <v>https://uri/0.291380928392922</v>
      </c>
    </row>
    <row r="689">
      <c r="A689" s="4" t="str">
        <f t="shared" si="1"/>
        <v>https://uri/0.242970758286747</v>
      </c>
    </row>
    <row r="690">
      <c r="A690" s="4" t="str">
        <f t="shared" si="1"/>
        <v>https://uri/0.367269734583544</v>
      </c>
    </row>
    <row r="691">
      <c r="A691" s="4" t="str">
        <f t="shared" si="1"/>
        <v>https://uri/0.719416538254745</v>
      </c>
    </row>
    <row r="692">
      <c r="A692" s="4" t="str">
        <f t="shared" si="1"/>
        <v>https://uri/0.592243620982082</v>
      </c>
    </row>
    <row r="693">
      <c r="A693" s="4" t="str">
        <f t="shared" si="1"/>
        <v>https://uri/0.329176630601581</v>
      </c>
    </row>
    <row r="694">
      <c r="A694" s="4" t="str">
        <f t="shared" si="1"/>
        <v>https://uri/0.479540306651625</v>
      </c>
    </row>
    <row r="695">
      <c r="A695" s="4" t="str">
        <f t="shared" si="1"/>
        <v>https://uri/0.749753800633413</v>
      </c>
    </row>
    <row r="696">
      <c r="A696" s="4" t="str">
        <f t="shared" si="1"/>
        <v>https://uri/0.4348210966387</v>
      </c>
    </row>
    <row r="697">
      <c r="A697" s="4" t="str">
        <f t="shared" si="1"/>
        <v>https://uri/0.267622639248155</v>
      </c>
    </row>
    <row r="698">
      <c r="A698" s="4" t="str">
        <f t="shared" si="1"/>
        <v>https://uri/0.729221628120661</v>
      </c>
    </row>
    <row r="699">
      <c r="A699" s="4" t="str">
        <f t="shared" si="1"/>
        <v>https://uri/0.91774534074824</v>
      </c>
    </row>
    <row r="700">
      <c r="A700" s="4" t="str">
        <f t="shared" si="1"/>
        <v>https://uri/0.00204898883100901</v>
      </c>
    </row>
    <row r="701">
      <c r="A701" s="4" t="str">
        <f t="shared" si="1"/>
        <v>https://uri/0.973571009539038</v>
      </c>
    </row>
    <row r="702">
      <c r="A702" s="4" t="str">
        <f t="shared" si="1"/>
        <v>https://uri/0.396211175205558</v>
      </c>
    </row>
    <row r="703">
      <c r="A703" s="4" t="str">
        <f t="shared" si="1"/>
        <v>https://uri/0.0136008064446979</v>
      </c>
    </row>
    <row r="704">
      <c r="A704" s="4" t="str">
        <f t="shared" si="1"/>
        <v>https://uri/0.335140340478761</v>
      </c>
    </row>
    <row r="705">
      <c r="A705" s="4" t="str">
        <f t="shared" si="1"/>
        <v>https://uri/0.411759569922488</v>
      </c>
    </row>
    <row r="706">
      <c r="A706" s="4" t="str">
        <f t="shared" si="1"/>
        <v>https://uri/0.337638688320681</v>
      </c>
    </row>
    <row r="707">
      <c r="A707" s="4" t="str">
        <f t="shared" si="1"/>
        <v>https://uri/0.235659053246204</v>
      </c>
    </row>
    <row r="708">
      <c r="A708" s="4" t="str">
        <f t="shared" si="1"/>
        <v>https://uri/0.958028654189032</v>
      </c>
    </row>
    <row r="709">
      <c r="A709" s="4" t="str">
        <f t="shared" si="1"/>
        <v>https://uri/0.924720684633617</v>
      </c>
    </row>
    <row r="710">
      <c r="A710" s="4" t="str">
        <f t="shared" si="1"/>
        <v>https://uri/0.645139162184724</v>
      </c>
    </row>
    <row r="711">
      <c r="A711" s="4" t="str">
        <f t="shared" si="1"/>
        <v>https://uri/0.0100214214233395</v>
      </c>
    </row>
    <row r="712">
      <c r="A712" s="4" t="str">
        <f t="shared" si="1"/>
        <v>https://uri/0.887546467714213</v>
      </c>
    </row>
    <row r="713">
      <c r="A713" s="4" t="str">
        <f t="shared" si="1"/>
        <v>https://uri/0.546239036381329</v>
      </c>
    </row>
    <row r="714">
      <c r="A714" s="4" t="str">
        <f t="shared" si="1"/>
        <v>https://uri/0.697275756273524</v>
      </c>
    </row>
    <row r="715">
      <c r="A715" s="4" t="str">
        <f t="shared" si="1"/>
        <v>https://uri/0.885427088429557</v>
      </c>
    </row>
    <row r="716">
      <c r="A716" s="4" t="str">
        <f t="shared" si="1"/>
        <v>https://uri/0.163647430497076</v>
      </c>
    </row>
    <row r="717">
      <c r="A717" s="4" t="str">
        <f t="shared" si="1"/>
        <v>https://uri/0.230398614198066</v>
      </c>
    </row>
    <row r="718">
      <c r="A718" s="4" t="str">
        <f t="shared" si="1"/>
        <v>https://uri/0.257534165952361</v>
      </c>
    </row>
    <row r="719">
      <c r="A719" s="4" t="str">
        <f t="shared" si="1"/>
        <v>https://uri/0.875715366935074</v>
      </c>
    </row>
    <row r="720">
      <c r="A720" s="4" t="str">
        <f t="shared" si="1"/>
        <v>https://uri/0.199018435219984</v>
      </c>
    </row>
    <row r="721">
      <c r="A721" s="4" t="str">
        <f t="shared" si="1"/>
        <v>https://uri/0.755771254306805</v>
      </c>
    </row>
    <row r="722">
      <c r="A722" s="4" t="str">
        <f t="shared" si="1"/>
        <v>https://uri/0.823973566385048</v>
      </c>
    </row>
    <row r="723">
      <c r="A723" s="4" t="str">
        <f t="shared" si="1"/>
        <v>https://uri/0.466946568575674</v>
      </c>
    </row>
    <row r="724">
      <c r="A724" s="4" t="str">
        <f t="shared" si="1"/>
        <v>https://uri/0.443718238782141</v>
      </c>
    </row>
    <row r="725">
      <c r="A725" s="4" t="str">
        <f t="shared" si="1"/>
        <v>https://uri/0.174649862470753</v>
      </c>
    </row>
    <row r="726">
      <c r="A726" s="4" t="str">
        <f t="shared" si="1"/>
        <v>https://uri/0.523533273621856</v>
      </c>
    </row>
    <row r="727">
      <c r="A727" s="4" t="str">
        <f t="shared" si="1"/>
        <v>https://uri/0.132229537525534</v>
      </c>
    </row>
    <row r="728">
      <c r="A728" s="4" t="str">
        <f t="shared" si="1"/>
        <v>https://uri/0.088017343968406</v>
      </c>
    </row>
    <row r="729">
      <c r="A729" s="4" t="str">
        <f t="shared" si="1"/>
        <v>https://uri/0.068831831105402</v>
      </c>
    </row>
    <row r="730">
      <c r="A730" s="4" t="str">
        <f t="shared" si="1"/>
        <v>https://uri/0.462158536594761</v>
      </c>
    </row>
    <row r="731">
      <c r="A731" s="4" t="str">
        <f t="shared" si="1"/>
        <v>https://uri/0.604530503928582</v>
      </c>
    </row>
    <row r="732">
      <c r="A732" s="4" t="str">
        <f t="shared" si="1"/>
        <v>https://uri/0.785403284146566</v>
      </c>
    </row>
    <row r="733">
      <c r="A733" s="4" t="str">
        <f t="shared" si="1"/>
        <v>https://uri/0.546309068909521</v>
      </c>
    </row>
    <row r="734">
      <c r="A734" s="4" t="str">
        <f t="shared" si="1"/>
        <v>https://uri/0.591322903259235</v>
      </c>
    </row>
    <row r="735">
      <c r="A735" s="4" t="str">
        <f t="shared" si="1"/>
        <v>https://uri/0.346214380970757</v>
      </c>
    </row>
    <row r="736">
      <c r="A736" s="4" t="str">
        <f t="shared" si="1"/>
        <v>https://uri/0.667754636741818</v>
      </c>
    </row>
    <row r="737">
      <c r="A737" s="4" t="str">
        <f t="shared" si="1"/>
        <v>https://uri/0.867323077713436</v>
      </c>
    </row>
    <row r="738">
      <c r="A738" s="4" t="str">
        <f t="shared" si="1"/>
        <v>https://uri/0.832188572631021</v>
      </c>
    </row>
    <row r="739">
      <c r="A739" s="4" t="str">
        <f t="shared" si="1"/>
        <v>https://uri/0.623796403474929</v>
      </c>
    </row>
    <row r="740">
      <c r="A740" s="4" t="str">
        <f t="shared" si="1"/>
        <v>https://uri/0.245975774063202</v>
      </c>
    </row>
    <row r="741">
      <c r="A741" s="4" t="str">
        <f t="shared" si="1"/>
        <v>https://uri/0.82359468859742</v>
      </c>
    </row>
    <row r="742">
      <c r="A742" s="4" t="str">
        <f t="shared" si="1"/>
        <v>https://uri/0.410560111578538</v>
      </c>
    </row>
    <row r="743">
      <c r="A743" s="4" t="str">
        <f t="shared" si="1"/>
        <v>https://uri/0.347358514107052</v>
      </c>
    </row>
    <row r="744">
      <c r="A744" s="4" t="str">
        <f t="shared" si="1"/>
        <v>https://uri/0.141923734389711</v>
      </c>
    </row>
    <row r="745">
      <c r="A745" s="4" t="str">
        <f t="shared" si="1"/>
        <v>https://uri/0.511140105832519</v>
      </c>
    </row>
    <row r="746">
      <c r="A746" s="4" t="str">
        <f t="shared" si="1"/>
        <v>https://uri/0.0989514620920177</v>
      </c>
    </row>
    <row r="747">
      <c r="A747" s="4" t="str">
        <f t="shared" si="1"/>
        <v>https://uri/0.366311071090532</v>
      </c>
    </row>
    <row r="748">
      <c r="A748" s="4" t="str">
        <f t="shared" si="1"/>
        <v>https://uri/0.981247842499935</v>
      </c>
    </row>
    <row r="749">
      <c r="A749" s="4" t="str">
        <f t="shared" si="1"/>
        <v>https://uri/0.93493594019564</v>
      </c>
    </row>
    <row r="750">
      <c r="A750" s="4" t="str">
        <f t="shared" si="1"/>
        <v>https://uri/0.336499488318811</v>
      </c>
    </row>
    <row r="751">
      <c r="A751" s="4" t="str">
        <f t="shared" si="1"/>
        <v>https://uri/0.226657828456536</v>
      </c>
    </row>
    <row r="752">
      <c r="A752" s="4" t="str">
        <f t="shared" si="1"/>
        <v>https://uri/0.191801022385697</v>
      </c>
    </row>
    <row r="753">
      <c r="A753" s="4" t="str">
        <f t="shared" si="1"/>
        <v>https://uri/0.962797909663343</v>
      </c>
    </row>
    <row r="754">
      <c r="A754" s="4" t="str">
        <f t="shared" si="1"/>
        <v>https://uri/0.00312200573243637</v>
      </c>
    </row>
    <row r="755">
      <c r="A755" s="4" t="str">
        <f t="shared" si="1"/>
        <v>https://uri/0.489647909991668</v>
      </c>
    </row>
    <row r="756">
      <c r="A756" s="4" t="str">
        <f t="shared" si="1"/>
        <v>https://uri/0.898571554616403</v>
      </c>
    </row>
    <row r="757">
      <c r="A757" s="4" t="str">
        <f t="shared" si="1"/>
        <v>https://uri/0.506189131761171</v>
      </c>
    </row>
    <row r="758">
      <c r="A758" s="4" t="str">
        <f t="shared" si="1"/>
        <v>https://uri/0.961232032414404</v>
      </c>
    </row>
    <row r="759">
      <c r="A759" s="4" t="str">
        <f t="shared" si="1"/>
        <v>https://uri/0.587675298686484</v>
      </c>
    </row>
    <row r="760">
      <c r="A760" s="4" t="str">
        <f t="shared" si="1"/>
        <v>https://uri/0.583623041938044</v>
      </c>
    </row>
    <row r="761">
      <c r="A761" s="4" t="str">
        <f t="shared" si="1"/>
        <v>https://uri/0.447275798844114</v>
      </c>
    </row>
    <row r="762">
      <c r="A762" s="4" t="str">
        <f t="shared" si="1"/>
        <v>https://uri/0.346483962555169</v>
      </c>
    </row>
    <row r="763">
      <c r="A763" s="4" t="str">
        <f t="shared" si="1"/>
        <v>https://uri/0.850513315470374</v>
      </c>
    </row>
    <row r="764">
      <c r="A764" s="4" t="str">
        <f t="shared" si="1"/>
        <v>https://uri/0.688318603902328</v>
      </c>
    </row>
    <row r="765">
      <c r="A765" s="4" t="str">
        <f t="shared" si="1"/>
        <v>https://uri/0.75439924871046</v>
      </c>
    </row>
    <row r="766">
      <c r="A766" s="4" t="str">
        <f t="shared" si="1"/>
        <v>https://uri/0.988441827650294</v>
      </c>
    </row>
    <row r="767">
      <c r="A767" s="4" t="str">
        <f t="shared" si="1"/>
        <v>https://uri/0.773447636160117</v>
      </c>
    </row>
    <row r="768">
      <c r="A768" s="4" t="str">
        <f t="shared" si="1"/>
        <v>https://uri/0.87514565584801</v>
      </c>
    </row>
    <row r="769">
      <c r="A769" s="4" t="str">
        <f t="shared" si="1"/>
        <v>https://uri/0.432235329507899</v>
      </c>
    </row>
    <row r="770">
      <c r="A770" s="4" t="str">
        <f t="shared" si="1"/>
        <v>https://uri/0.272723216858292</v>
      </c>
    </row>
    <row r="771">
      <c r="A771" s="4" t="str">
        <f t="shared" si="1"/>
        <v>https://uri/0.818597964757863</v>
      </c>
    </row>
    <row r="772">
      <c r="A772" s="4" t="str">
        <f t="shared" si="1"/>
        <v>https://uri/0.237745434939224</v>
      </c>
    </row>
    <row r="773">
      <c r="A773" s="4" t="str">
        <f t="shared" si="1"/>
        <v>https://uri/0.438263243278571</v>
      </c>
    </row>
    <row r="774">
      <c r="A774" s="4" t="str">
        <f t="shared" si="1"/>
        <v>https://uri/0.218087263091407</v>
      </c>
    </row>
    <row r="775">
      <c r="A775" s="4" t="str">
        <f t="shared" si="1"/>
        <v>https://uri/0.0416955147070158</v>
      </c>
    </row>
    <row r="776">
      <c r="A776" s="4" t="str">
        <f t="shared" si="1"/>
        <v>https://uri/0.350291544180816</v>
      </c>
    </row>
    <row r="777">
      <c r="A777" s="4" t="str">
        <f t="shared" si="1"/>
        <v>https://uri/0.463767958604188</v>
      </c>
    </row>
    <row r="778">
      <c r="A778" s="4" t="str">
        <f t="shared" si="1"/>
        <v>https://uri/0.535098459903532</v>
      </c>
    </row>
    <row r="779">
      <c r="A779" s="4" t="str">
        <f t="shared" si="1"/>
        <v>https://uri/0.618809531841245</v>
      </c>
    </row>
    <row r="780">
      <c r="A780" s="4" t="str">
        <f t="shared" si="1"/>
        <v>https://uri/0.68114988794268</v>
      </c>
    </row>
    <row r="781">
      <c r="A781" s="4" t="str">
        <f t="shared" si="1"/>
        <v>https://uri/0.525451259932418</v>
      </c>
    </row>
    <row r="782">
      <c r="A782" s="4" t="str">
        <f t="shared" si="1"/>
        <v>https://uri/0.957412683032873</v>
      </c>
    </row>
    <row r="783">
      <c r="A783" s="4" t="str">
        <f t="shared" si="1"/>
        <v>https://uri/0.910992817966785</v>
      </c>
    </row>
    <row r="784">
      <c r="A784" s="4" t="str">
        <f t="shared" si="1"/>
        <v>https://uri/0.560792477946341</v>
      </c>
    </row>
    <row r="785">
      <c r="A785" s="4" t="str">
        <f t="shared" si="1"/>
        <v>https://uri/0.642828918576206</v>
      </c>
    </row>
    <row r="786">
      <c r="A786" s="4" t="str">
        <f t="shared" si="1"/>
        <v>https://uri/0.1923954590803</v>
      </c>
    </row>
    <row r="787">
      <c r="A787" s="4" t="str">
        <f t="shared" si="1"/>
        <v>https://uri/0.0495429415514783</v>
      </c>
    </row>
    <row r="788">
      <c r="A788" s="4" t="str">
        <f t="shared" si="1"/>
        <v>https://uri/0.590225509671093</v>
      </c>
    </row>
    <row r="789">
      <c r="A789" s="4" t="str">
        <f t="shared" si="1"/>
        <v>https://uri/0.486942020020753</v>
      </c>
    </row>
    <row r="790">
      <c r="A790" s="4" t="str">
        <f t="shared" si="1"/>
        <v>https://uri/0.42469689138523</v>
      </c>
    </row>
    <row r="791">
      <c r="A791" s="4" t="str">
        <f t="shared" si="1"/>
        <v>https://uri/0.150551970710298</v>
      </c>
    </row>
    <row r="792">
      <c r="A792" s="4" t="str">
        <f t="shared" si="1"/>
        <v>https://uri/0.10373231607243</v>
      </c>
    </row>
    <row r="793">
      <c r="A793" s="4" t="str">
        <f t="shared" si="1"/>
        <v>https://uri/0.777513142658529</v>
      </c>
    </row>
    <row r="794">
      <c r="A794" s="4" t="str">
        <f t="shared" si="1"/>
        <v>https://uri/0.424571378594859</v>
      </c>
    </row>
    <row r="795">
      <c r="A795" s="4" t="str">
        <f t="shared" si="1"/>
        <v>https://uri/0.174644638593666</v>
      </c>
    </row>
    <row r="796">
      <c r="A796" s="4" t="str">
        <f t="shared" si="1"/>
        <v>https://uri/0.0585198578260477</v>
      </c>
    </row>
    <row r="797">
      <c r="A797" s="4" t="str">
        <f t="shared" si="1"/>
        <v>https://uri/0.378528518163062</v>
      </c>
    </row>
    <row r="798">
      <c r="A798" s="4" t="str">
        <f t="shared" si="1"/>
        <v>https://uri/0.96214476031996</v>
      </c>
    </row>
    <row r="799">
      <c r="A799" s="4" t="str">
        <f t="shared" si="1"/>
        <v>https://uri/0.136281049361303</v>
      </c>
    </row>
    <row r="800">
      <c r="A800" s="4" t="str">
        <f t="shared" si="1"/>
        <v>https://uri/0.51389722602197</v>
      </c>
    </row>
    <row r="801">
      <c r="A801" s="4" t="str">
        <f t="shared" si="1"/>
        <v>https://uri/0.496329879447555</v>
      </c>
    </row>
    <row r="802">
      <c r="A802" s="4" t="str">
        <f t="shared" si="1"/>
        <v>https://uri/0.409495187305832</v>
      </c>
    </row>
    <row r="803">
      <c r="A803" s="4" t="str">
        <f t="shared" si="1"/>
        <v>https://uri/0.836726710166149</v>
      </c>
    </row>
    <row r="804">
      <c r="A804" s="4" t="str">
        <f t="shared" si="1"/>
        <v>https://uri/0.683903204300556</v>
      </c>
    </row>
    <row r="805">
      <c r="A805" s="4" t="str">
        <f t="shared" si="1"/>
        <v>https://uri/0.119650514430394</v>
      </c>
    </row>
    <row r="806">
      <c r="A806" s="4" t="str">
        <f t="shared" si="1"/>
        <v>https://uri/0.124328152022537</v>
      </c>
    </row>
    <row r="807">
      <c r="A807" s="4" t="str">
        <f t="shared" si="1"/>
        <v>https://uri/0.545769190230327</v>
      </c>
    </row>
    <row r="808">
      <c r="A808" s="4" t="str">
        <f t="shared" si="1"/>
        <v>https://uri/0.399839304304625</v>
      </c>
    </row>
    <row r="809">
      <c r="A809" s="4" t="str">
        <f t="shared" si="1"/>
        <v>https://uri/0.857632072878551</v>
      </c>
    </row>
    <row r="810">
      <c r="A810" s="4" t="str">
        <f t="shared" si="1"/>
        <v>https://uri/0.452190595383843</v>
      </c>
    </row>
    <row r="811">
      <c r="A811" s="4" t="str">
        <f t="shared" si="1"/>
        <v>https://uri/0.0894875241040092</v>
      </c>
    </row>
    <row r="812">
      <c r="A812" s="4" t="str">
        <f t="shared" si="1"/>
        <v>https://uri/0.702953584420718</v>
      </c>
    </row>
    <row r="813">
      <c r="A813" s="4" t="str">
        <f t="shared" si="1"/>
        <v>https://uri/0.629709937567374</v>
      </c>
    </row>
    <row r="814">
      <c r="A814" s="4" t="str">
        <f t="shared" si="1"/>
        <v>https://uri/0.958582306520816</v>
      </c>
    </row>
    <row r="815">
      <c r="A815" s="4" t="str">
        <f t="shared" si="1"/>
        <v>https://uri/0.614856474971399</v>
      </c>
    </row>
    <row r="816">
      <c r="A816" s="4" t="str">
        <f t="shared" si="1"/>
        <v>https://uri/0.202559702353607</v>
      </c>
    </row>
    <row r="817">
      <c r="A817" s="4" t="str">
        <f t="shared" si="1"/>
        <v>https://uri/0.240356766282206</v>
      </c>
    </row>
    <row r="818">
      <c r="A818" s="4" t="str">
        <f t="shared" si="1"/>
        <v>https://uri/0.807987622471739</v>
      </c>
    </row>
    <row r="819">
      <c r="A819" s="4" t="str">
        <f t="shared" si="1"/>
        <v>https://uri/0.896694996864944</v>
      </c>
    </row>
    <row r="820">
      <c r="A820" s="4" t="str">
        <f t="shared" si="1"/>
        <v>https://uri/0.781164634789942</v>
      </c>
    </row>
    <row r="821">
      <c r="A821" s="4" t="str">
        <f t="shared" si="1"/>
        <v>https://uri/0.732025258625315</v>
      </c>
    </row>
    <row r="822">
      <c r="A822" s="4" t="str">
        <f t="shared" si="1"/>
        <v>https://uri/0.0437641503051048</v>
      </c>
    </row>
    <row r="823">
      <c r="A823" s="4" t="str">
        <f t="shared" si="1"/>
        <v>https://uri/0.428444431793936</v>
      </c>
    </row>
    <row r="824">
      <c r="A824" s="4" t="str">
        <f t="shared" si="1"/>
        <v>https://uri/0.205717754393344</v>
      </c>
    </row>
    <row r="825">
      <c r="A825" s="4" t="str">
        <f t="shared" si="1"/>
        <v>https://uri/0.551232703511972</v>
      </c>
    </row>
    <row r="826">
      <c r="A826" s="4" t="str">
        <f t="shared" si="1"/>
        <v>https://uri/0.890989127264478</v>
      </c>
    </row>
    <row r="827">
      <c r="A827" s="4" t="str">
        <f t="shared" si="1"/>
        <v>https://uri/0.695488475290268</v>
      </c>
    </row>
    <row r="828">
      <c r="A828" s="4" t="str">
        <f t="shared" si="1"/>
        <v>https://uri/0.212882546860878</v>
      </c>
    </row>
    <row r="829">
      <c r="A829" s="4" t="str">
        <f t="shared" si="1"/>
        <v>https://uri/0.985581523950401</v>
      </c>
    </row>
    <row r="830">
      <c r="A830" s="4" t="str">
        <f t="shared" si="1"/>
        <v>https://uri/0.103778686158341</v>
      </c>
    </row>
    <row r="831">
      <c r="A831" s="4" t="str">
        <f t="shared" si="1"/>
        <v>https://uri/0.968203711919903</v>
      </c>
    </row>
    <row r="832">
      <c r="A832" s="4" t="str">
        <f t="shared" si="1"/>
        <v>https://uri/0.67627217551552</v>
      </c>
    </row>
    <row r="833">
      <c r="A833" s="4" t="str">
        <f t="shared" si="1"/>
        <v>https://uri/0.0336116316842787</v>
      </c>
    </row>
    <row r="834">
      <c r="A834" s="4" t="str">
        <f t="shared" si="1"/>
        <v>https://uri/0.80925854274615</v>
      </c>
    </row>
    <row r="835">
      <c r="A835" s="4" t="str">
        <f t="shared" si="1"/>
        <v>https://uri/0.671656039362996</v>
      </c>
    </row>
    <row r="836">
      <c r="A836" s="4" t="str">
        <f t="shared" si="1"/>
        <v>https://uri/0.534878064754159</v>
      </c>
    </row>
    <row r="837">
      <c r="A837" s="4" t="str">
        <f t="shared" si="1"/>
        <v>https://uri/0.854731831225368</v>
      </c>
    </row>
    <row r="838">
      <c r="A838" s="4" t="str">
        <f t="shared" si="1"/>
        <v>https://uri/0.262279568735406</v>
      </c>
    </row>
    <row r="839">
      <c r="A839" s="4" t="str">
        <f t="shared" si="1"/>
        <v>https://uri/0.889834774344788</v>
      </c>
    </row>
    <row r="840">
      <c r="A840" s="4" t="str">
        <f t="shared" si="1"/>
        <v>https://uri/0.264460685028314</v>
      </c>
    </row>
    <row r="841">
      <c r="A841" s="4" t="str">
        <f t="shared" si="1"/>
        <v>https://uri/0.213079247554896</v>
      </c>
    </row>
    <row r="842">
      <c r="A842" s="4" t="str">
        <f t="shared" si="1"/>
        <v>https://uri/0.418134975639875</v>
      </c>
    </row>
    <row r="843">
      <c r="A843" s="4" t="str">
        <f t="shared" si="1"/>
        <v>https://uri/0.844542859718505</v>
      </c>
    </row>
    <row r="844">
      <c r="A844" s="4" t="str">
        <f t="shared" si="1"/>
        <v>https://uri/0.807460234428701</v>
      </c>
    </row>
    <row r="845">
      <c r="A845" s="4" t="str">
        <f t="shared" si="1"/>
        <v>https://uri/0.877006959860393</v>
      </c>
    </row>
    <row r="846">
      <c r="A846" s="4" t="str">
        <f t="shared" si="1"/>
        <v>https://uri/0.254950406289622</v>
      </c>
    </row>
    <row r="847">
      <c r="A847" s="4" t="str">
        <f t="shared" si="1"/>
        <v>https://uri/0.252538160744269</v>
      </c>
    </row>
    <row r="848">
      <c r="A848" s="4" t="str">
        <f t="shared" si="1"/>
        <v>https://uri/0.042024220153861</v>
      </c>
    </row>
    <row r="849">
      <c r="A849" s="4" t="str">
        <f t="shared" si="1"/>
        <v>https://uri/0.765002254820642</v>
      </c>
    </row>
    <row r="850">
      <c r="A850" s="4" t="str">
        <f t="shared" si="1"/>
        <v>https://uri/0.333082175078364</v>
      </c>
    </row>
    <row r="851">
      <c r="A851" s="4" t="str">
        <f t="shared" si="1"/>
        <v>https://uri/0.309247350074468</v>
      </c>
    </row>
    <row r="852">
      <c r="A852" s="4" t="str">
        <f t="shared" si="1"/>
        <v>https://uri/0.0670377358651129</v>
      </c>
    </row>
    <row r="853">
      <c r="A853" s="4" t="str">
        <f t="shared" si="1"/>
        <v>https://uri/0.739188797870597</v>
      </c>
    </row>
    <row r="854">
      <c r="A854" s="4" t="str">
        <f t="shared" si="1"/>
        <v>https://uri/0.165772781326755</v>
      </c>
    </row>
    <row r="855">
      <c r="A855" s="4" t="str">
        <f t="shared" si="1"/>
        <v>https://uri/0.673350513960039</v>
      </c>
    </row>
    <row r="856">
      <c r="A856" s="4" t="str">
        <f t="shared" si="1"/>
        <v>https://uri/0.807581953577732</v>
      </c>
    </row>
    <row r="857">
      <c r="A857" s="4" t="str">
        <f t="shared" si="1"/>
        <v>https://uri/0.339167720238856</v>
      </c>
    </row>
    <row r="858">
      <c r="A858" s="4" t="str">
        <f t="shared" si="1"/>
        <v>https://uri/0.593477223577078</v>
      </c>
    </row>
    <row r="859">
      <c r="A859" s="4" t="str">
        <f t="shared" si="1"/>
        <v>https://uri/0.233761128315188</v>
      </c>
    </row>
    <row r="860">
      <c r="A860" s="4" t="str">
        <f t="shared" si="1"/>
        <v>https://uri/0.704034199893161</v>
      </c>
    </row>
    <row r="861">
      <c r="A861" s="4" t="str">
        <f t="shared" si="1"/>
        <v>https://uri/0.421804656515476</v>
      </c>
    </row>
    <row r="862">
      <c r="A862" s="4" t="str">
        <f t="shared" si="1"/>
        <v>https://uri/0.503687329418894</v>
      </c>
    </row>
    <row r="863">
      <c r="A863" s="4" t="str">
        <f t="shared" si="1"/>
        <v>https://uri/0.629002512124768</v>
      </c>
    </row>
    <row r="864">
      <c r="A864" s="4" t="str">
        <f t="shared" si="1"/>
        <v>https://uri/0.538063645003902</v>
      </c>
    </row>
    <row r="865">
      <c r="A865" s="4" t="str">
        <f t="shared" si="1"/>
        <v>https://uri/0.626670815874236</v>
      </c>
    </row>
    <row r="866">
      <c r="A866" s="4" t="str">
        <f t="shared" si="1"/>
        <v>https://uri/0.918745596878794</v>
      </c>
    </row>
    <row r="867">
      <c r="A867" s="4" t="str">
        <f t="shared" si="1"/>
        <v>https://uri/0.458708907998837</v>
      </c>
    </row>
    <row r="868">
      <c r="A868" s="4" t="str">
        <f t="shared" si="1"/>
        <v>https://uri/0.770063959723033</v>
      </c>
    </row>
    <row r="869">
      <c r="A869" s="4" t="str">
        <f t="shared" si="1"/>
        <v>https://uri/0.822197779561529</v>
      </c>
    </row>
    <row r="870">
      <c r="A870" s="4" t="str">
        <f t="shared" si="1"/>
        <v>https://uri/0.686054204234647</v>
      </c>
    </row>
    <row r="871">
      <c r="A871" s="4" t="str">
        <f t="shared" si="1"/>
        <v>https://uri/0.87795496871721</v>
      </c>
    </row>
    <row r="872">
      <c r="A872" s="4" t="str">
        <f t="shared" si="1"/>
        <v>https://uri/0.115105160239404</v>
      </c>
    </row>
    <row r="873">
      <c r="A873" s="4" t="str">
        <f t="shared" si="1"/>
        <v>https://uri/0.204207589850874</v>
      </c>
    </row>
    <row r="874">
      <c r="A874" s="4" t="str">
        <f t="shared" si="1"/>
        <v>https://uri/0.748248542609088</v>
      </c>
    </row>
    <row r="875">
      <c r="A875" s="4" t="str">
        <f t="shared" si="1"/>
        <v>https://uri/0.79734504182787</v>
      </c>
    </row>
    <row r="876">
      <c r="A876" s="4" t="str">
        <f t="shared" si="1"/>
        <v>https://uri/0.468274094918967</v>
      </c>
    </row>
    <row r="877">
      <c r="A877" s="4" t="str">
        <f t="shared" si="1"/>
        <v>https://uri/0.516331056487032</v>
      </c>
    </row>
    <row r="878">
      <c r="A878" s="4" t="str">
        <f t="shared" si="1"/>
        <v>https://uri/0.245319066852356</v>
      </c>
    </row>
    <row r="879">
      <c r="A879" s="4" t="str">
        <f t="shared" si="1"/>
        <v>https://uri/0.22526954627889</v>
      </c>
    </row>
    <row r="880">
      <c r="A880" s="4" t="str">
        <f t="shared" si="1"/>
        <v>https://uri/0.705313755017343</v>
      </c>
    </row>
    <row r="881">
      <c r="A881" s="4" t="str">
        <f t="shared" si="1"/>
        <v>https://uri/0.94092859214875</v>
      </c>
    </row>
    <row r="882">
      <c r="A882" s="4" t="str">
        <f t="shared" si="1"/>
        <v>https://uri/0.506329193343516</v>
      </c>
    </row>
    <row r="883">
      <c r="A883" s="4" t="str">
        <f t="shared" si="1"/>
        <v>https://uri/0.383462369464557</v>
      </c>
    </row>
    <row r="884">
      <c r="A884" s="4" t="str">
        <f t="shared" si="1"/>
        <v>https://uri/0.330759359435998</v>
      </c>
    </row>
    <row r="885">
      <c r="A885" s="4" t="str">
        <f t="shared" si="1"/>
        <v>https://uri/0.569479849987245</v>
      </c>
    </row>
    <row r="886">
      <c r="A886" s="4" t="str">
        <f t="shared" si="1"/>
        <v>https://uri/0.325290845456393</v>
      </c>
    </row>
    <row r="887">
      <c r="A887" s="4" t="str">
        <f t="shared" si="1"/>
        <v>https://uri/0.102970147818901</v>
      </c>
    </row>
    <row r="888">
      <c r="A888" s="4" t="str">
        <f t="shared" si="1"/>
        <v>https://uri/0.423309143346997</v>
      </c>
    </row>
    <row r="889">
      <c r="A889" s="4" t="str">
        <f t="shared" si="1"/>
        <v>https://uri/0.00300976685455123</v>
      </c>
    </row>
    <row r="890">
      <c r="A890" s="4" t="str">
        <f t="shared" si="1"/>
        <v>https://uri/0.783923699302145</v>
      </c>
    </row>
    <row r="891">
      <c r="A891" s="4" t="str">
        <f t="shared" si="1"/>
        <v>https://uri/0.664870143385957</v>
      </c>
    </row>
    <row r="892">
      <c r="A892" s="4" t="str">
        <f t="shared" si="1"/>
        <v>https://uri/0.836956127129904</v>
      </c>
    </row>
    <row r="893">
      <c r="A893" s="4" t="str">
        <f t="shared" si="1"/>
        <v>https://uri/0.555970075381061</v>
      </c>
    </row>
    <row r="894">
      <c r="A894" s="4" t="str">
        <f t="shared" si="1"/>
        <v>https://uri/0.283437738759342</v>
      </c>
    </row>
    <row r="895">
      <c r="A895" s="4" t="str">
        <f t="shared" si="1"/>
        <v>https://uri/0.688551143065577</v>
      </c>
    </row>
    <row r="896">
      <c r="A896" s="4" t="str">
        <f t="shared" si="1"/>
        <v>https://uri/0.156446806038655</v>
      </c>
    </row>
    <row r="897">
      <c r="A897" s="4" t="str">
        <f t="shared" si="1"/>
        <v>https://uri/0.741097085606567</v>
      </c>
    </row>
    <row r="898">
      <c r="A898" s="4" t="str">
        <f t="shared" si="1"/>
        <v>https://uri/0.378143401391446</v>
      </c>
    </row>
    <row r="899">
      <c r="A899" s="4" t="str">
        <f t="shared" si="1"/>
        <v>https://uri/0.890096841622479</v>
      </c>
    </row>
    <row r="900">
      <c r="A900" s="4" t="str">
        <f t="shared" si="1"/>
        <v>https://uri/0.476921447172178</v>
      </c>
    </row>
    <row r="901">
      <c r="A901" s="4" t="str">
        <f t="shared" si="1"/>
        <v>https://uri/0.198118194786039</v>
      </c>
    </row>
    <row r="902">
      <c r="A902" s="4" t="str">
        <f t="shared" si="1"/>
        <v>https://uri/0.465607195160091</v>
      </c>
    </row>
    <row r="903">
      <c r="A903" s="4" t="str">
        <f t="shared" si="1"/>
        <v>https://uri/0.534289111989771</v>
      </c>
    </row>
    <row r="904">
      <c r="A904" s="4" t="str">
        <f t="shared" si="1"/>
        <v>https://uri/0.680129551741315</v>
      </c>
    </row>
    <row r="905">
      <c r="A905" s="4" t="str">
        <f t="shared" si="1"/>
        <v>https://uri/0.995780715245335</v>
      </c>
    </row>
    <row r="906">
      <c r="A906" s="4" t="str">
        <f t="shared" si="1"/>
        <v>https://uri/0.381234590579506</v>
      </c>
    </row>
    <row r="907">
      <c r="A907" s="4" t="str">
        <f t="shared" si="1"/>
        <v>https://uri/0.185974484612145</v>
      </c>
    </row>
    <row r="908">
      <c r="A908" s="4" t="str">
        <f t="shared" si="1"/>
        <v>https://uri/0.513403782364367</v>
      </c>
    </row>
    <row r="909">
      <c r="A909" s="4" t="str">
        <f t="shared" si="1"/>
        <v>https://uri/0.284528853880892</v>
      </c>
    </row>
    <row r="910">
      <c r="A910" s="4" t="str">
        <f t="shared" si="1"/>
        <v>https://uri/0.469576884873016</v>
      </c>
    </row>
    <row r="911">
      <c r="A911" s="4" t="str">
        <f t="shared" si="1"/>
        <v>https://uri/0.930013644360316</v>
      </c>
    </row>
    <row r="912">
      <c r="A912" s="4" t="str">
        <f t="shared" si="1"/>
        <v>https://uri/0.442613808492657</v>
      </c>
    </row>
    <row r="913">
      <c r="A913" s="4" t="str">
        <f t="shared" si="1"/>
        <v>https://uri/0.606255380674323</v>
      </c>
    </row>
    <row r="914">
      <c r="A914" s="4" t="str">
        <f t="shared" si="1"/>
        <v>https://uri/0.760321807269362</v>
      </c>
    </row>
    <row r="915">
      <c r="A915" s="4" t="str">
        <f t="shared" si="1"/>
        <v>https://uri/0.573760525785043</v>
      </c>
    </row>
    <row r="916">
      <c r="A916" s="4" t="str">
        <f t="shared" si="1"/>
        <v>https://uri/0.946611396123757</v>
      </c>
    </row>
    <row r="917">
      <c r="A917" s="4" t="str">
        <f t="shared" si="1"/>
        <v>https://uri/0.777906935881085</v>
      </c>
    </row>
    <row r="918">
      <c r="A918" s="4" t="str">
        <f t="shared" si="1"/>
        <v>https://uri/0.463842180971435</v>
      </c>
    </row>
    <row r="919">
      <c r="A919" s="4" t="str">
        <f t="shared" si="1"/>
        <v>https://uri/0.471994302439484</v>
      </c>
    </row>
    <row r="920">
      <c r="A920" s="4" t="str">
        <f t="shared" si="1"/>
        <v>https://uri/0.648216710273463</v>
      </c>
    </row>
    <row r="921">
      <c r="A921" s="4" t="str">
        <f t="shared" si="1"/>
        <v>https://uri/0.157322946910295</v>
      </c>
    </row>
    <row r="922">
      <c r="A922" s="4" t="str">
        <f t="shared" si="1"/>
        <v>https://uri/0.119341263909314</v>
      </c>
    </row>
    <row r="923">
      <c r="A923" s="4" t="str">
        <f t="shared" si="1"/>
        <v>https://uri/0.521453538229295</v>
      </c>
    </row>
    <row r="924">
      <c r="A924" s="4" t="str">
        <f t="shared" si="1"/>
        <v>https://uri/0.435584745067868</v>
      </c>
    </row>
    <row r="925">
      <c r="A925" s="4" t="str">
        <f t="shared" si="1"/>
        <v>https://uri/0.272539797799499</v>
      </c>
    </row>
    <row r="926">
      <c r="A926" s="4" t="str">
        <f t="shared" si="1"/>
        <v>https://uri/0.378046756798591</v>
      </c>
    </row>
    <row r="927">
      <c r="A927" s="4" t="str">
        <f t="shared" si="1"/>
        <v>https://uri/0.560599233424968</v>
      </c>
    </row>
    <row r="928">
      <c r="A928" s="4" t="str">
        <f t="shared" si="1"/>
        <v>https://uri/0.517830404411842</v>
      </c>
    </row>
    <row r="929">
      <c r="A929" s="4" t="str">
        <f t="shared" si="1"/>
        <v>https://uri/0.24989360565619</v>
      </c>
    </row>
    <row r="930">
      <c r="A930" s="4" t="str">
        <f t="shared" si="1"/>
        <v>https://uri/0.584570307252114</v>
      </c>
    </row>
    <row r="931">
      <c r="A931" s="4" t="str">
        <f t="shared" si="1"/>
        <v>https://uri/0.879959012922196</v>
      </c>
    </row>
    <row r="932">
      <c r="A932" s="4" t="str">
        <f t="shared" si="1"/>
        <v>https://uri/0.180079148443577</v>
      </c>
    </row>
    <row r="933">
      <c r="A933" s="4" t="str">
        <f t="shared" si="1"/>
        <v>https://uri/0.211606322056813</v>
      </c>
    </row>
    <row r="934">
      <c r="A934" s="4" t="str">
        <f t="shared" si="1"/>
        <v>https://uri/0.031462642703788</v>
      </c>
    </row>
    <row r="935">
      <c r="A935" s="4" t="str">
        <f t="shared" si="1"/>
        <v>https://uri/0.799382188568902</v>
      </c>
    </row>
    <row r="936">
      <c r="A936" s="4" t="str">
        <f t="shared" si="1"/>
        <v>https://uri/0.855649696483497</v>
      </c>
    </row>
    <row r="937">
      <c r="A937" s="4" t="str">
        <f t="shared" si="1"/>
        <v>https://uri/0.830141697826724</v>
      </c>
    </row>
    <row r="938">
      <c r="A938" s="4" t="str">
        <f t="shared" si="1"/>
        <v>https://uri/0.00515939174316793</v>
      </c>
    </row>
    <row r="939">
      <c r="A939" s="4" t="str">
        <f t="shared" si="1"/>
        <v>https://uri/0.300761498328429</v>
      </c>
    </row>
    <row r="940">
      <c r="A940" s="4" t="str">
        <f t="shared" si="1"/>
        <v>https://uri/0.0168640242730986</v>
      </c>
    </row>
    <row r="941">
      <c r="A941" s="4" t="str">
        <f t="shared" si="1"/>
        <v>https://uri/0.524468809283864</v>
      </c>
    </row>
    <row r="942">
      <c r="A942" s="4" t="str">
        <f t="shared" si="1"/>
        <v>https://uri/0.515925671554098</v>
      </c>
    </row>
    <row r="943">
      <c r="A943" s="4" t="str">
        <f t="shared" si="1"/>
        <v>https://uri/0.518253890065871</v>
      </c>
    </row>
    <row r="944">
      <c r="A944" s="4" t="str">
        <f t="shared" si="1"/>
        <v>https://uri/0.301019227585386</v>
      </c>
    </row>
    <row r="945">
      <c r="A945" s="4" t="str">
        <f t="shared" si="1"/>
        <v>https://uri/0.362472788327544</v>
      </c>
    </row>
    <row r="946">
      <c r="A946" s="4" t="str">
        <f t="shared" si="1"/>
        <v>https://uri/0.910072726318828</v>
      </c>
    </row>
    <row r="947">
      <c r="A947" s="4" t="str">
        <f t="shared" si="1"/>
        <v>https://uri/0.482759434101915</v>
      </c>
    </row>
    <row r="948">
      <c r="A948" s="4" t="str">
        <f t="shared" si="1"/>
        <v>https://uri/0.234344672889979</v>
      </c>
    </row>
    <row r="949">
      <c r="A949" s="4" t="str">
        <f t="shared" si="1"/>
        <v>https://uri/0.594104025005659</v>
      </c>
    </row>
    <row r="950">
      <c r="A950" s="4" t="str">
        <f t="shared" si="1"/>
        <v>https://uri/0.39963282734262</v>
      </c>
    </row>
    <row r="951">
      <c r="A951" s="4" t="str">
        <f t="shared" si="1"/>
        <v>https://uri/0.893394197166618</v>
      </c>
    </row>
    <row r="952">
      <c r="A952" s="4" t="str">
        <f t="shared" si="1"/>
        <v>https://uri/0.894306755114437</v>
      </c>
    </row>
    <row r="953">
      <c r="A953" s="4" t="str">
        <f t="shared" si="1"/>
        <v>https://uri/0.881457853154801</v>
      </c>
    </row>
    <row r="954">
      <c r="A954" s="4" t="str">
        <f t="shared" si="1"/>
        <v>https://uri/0.912843864929229</v>
      </c>
    </row>
    <row r="955">
      <c r="A955" s="4" t="str">
        <f t="shared" si="1"/>
        <v>https://uri/0.845918707527524</v>
      </c>
    </row>
    <row r="956">
      <c r="A956" s="4" t="str">
        <f t="shared" si="1"/>
        <v>https://uri/0.859413367123939</v>
      </c>
    </row>
    <row r="957">
      <c r="A957" s="4" t="str">
        <f t="shared" si="1"/>
        <v>https://uri/0.714829746424303</v>
      </c>
    </row>
    <row r="958">
      <c r="A958" s="4" t="str">
        <f t="shared" si="1"/>
        <v>https://uri/0.56820774671868</v>
      </c>
    </row>
    <row r="959">
      <c r="A959" s="4" t="str">
        <f t="shared" si="1"/>
        <v>https://uri/0.386561288280874</v>
      </c>
    </row>
    <row r="960">
      <c r="A960" s="4" t="str">
        <f t="shared" si="1"/>
        <v>https://uri/0.835708292344417</v>
      </c>
    </row>
    <row r="961">
      <c r="A961" s="4" t="str">
        <f t="shared" si="1"/>
        <v>https://uri/0.207891023752612</v>
      </c>
    </row>
    <row r="962">
      <c r="A962" s="4" t="str">
        <f t="shared" si="1"/>
        <v>https://uri/0.505552514825449</v>
      </c>
    </row>
    <row r="963">
      <c r="A963" s="4" t="str">
        <f t="shared" si="1"/>
        <v>https://uri/0.479401263087464</v>
      </c>
    </row>
    <row r="964">
      <c r="A964" s="4" t="str">
        <f t="shared" si="1"/>
        <v>https://uri/0.420435454136225</v>
      </c>
    </row>
    <row r="965">
      <c r="A965" s="4" t="str">
        <f t="shared" si="1"/>
        <v>https://uri/0.450482831417833</v>
      </c>
    </row>
    <row r="966">
      <c r="A966" s="4" t="str">
        <f t="shared" si="1"/>
        <v>https://uri/0.769440269362755</v>
      </c>
    </row>
    <row r="967">
      <c r="A967" s="4" t="str">
        <f t="shared" si="1"/>
        <v>https://uri/0.476453885842938</v>
      </c>
    </row>
    <row r="968">
      <c r="A968" s="4" t="str">
        <f t="shared" si="1"/>
        <v>https://uri/0.565891864197119</v>
      </c>
    </row>
    <row r="969">
      <c r="A969" s="4" t="str">
        <f t="shared" si="1"/>
        <v>https://uri/0.864127188279527</v>
      </c>
    </row>
    <row r="970">
      <c r="A970" s="4" t="str">
        <f t="shared" si="1"/>
        <v>https://uri/0.433428691364414</v>
      </c>
    </row>
    <row r="971">
      <c r="A971" s="4" t="str">
        <f t="shared" si="1"/>
        <v>https://uri/0.461825367483291</v>
      </c>
    </row>
    <row r="972">
      <c r="A972" s="4" t="str">
        <f t="shared" si="1"/>
        <v>https://uri/0.440277026998624</v>
      </c>
    </row>
    <row r="973">
      <c r="A973" s="4" t="str">
        <f t="shared" si="1"/>
        <v>https://uri/0.553205282632108</v>
      </c>
    </row>
    <row r="974">
      <c r="A974" s="4" t="str">
        <f t="shared" si="1"/>
        <v>https://uri/0.178106875627379</v>
      </c>
    </row>
    <row r="975">
      <c r="A975" s="4" t="str">
        <f t="shared" si="1"/>
        <v>https://uri/0.90478318028768</v>
      </c>
    </row>
    <row r="976">
      <c r="A976" s="4" t="str">
        <f t="shared" si="1"/>
        <v>https://uri/0.547385761160844</v>
      </c>
    </row>
    <row r="977">
      <c r="A977" s="4" t="str">
        <f t="shared" si="1"/>
        <v>https://uri/0.47385557434651</v>
      </c>
    </row>
    <row r="978">
      <c r="A978" s="4" t="str">
        <f t="shared" si="1"/>
        <v>https://uri/0.0914907839439843</v>
      </c>
    </row>
    <row r="979">
      <c r="A979" s="4" t="str">
        <f t="shared" si="1"/>
        <v>https://uri/0.901313003681571</v>
      </c>
    </row>
    <row r="980">
      <c r="A980" s="4" t="str">
        <f t="shared" si="1"/>
        <v>https://uri/0.163280414910195</v>
      </c>
    </row>
    <row r="981">
      <c r="A981" s="4" t="str">
        <f t="shared" si="1"/>
        <v>https://uri/0.352994515047276</v>
      </c>
    </row>
    <row r="982">
      <c r="A982" s="4" t="str">
        <f t="shared" si="1"/>
        <v>https://uri/0.547277765805789</v>
      </c>
    </row>
    <row r="983">
      <c r="A983" s="4" t="str">
        <f t="shared" si="1"/>
        <v>https://uri/0.909710293646075</v>
      </c>
    </row>
    <row r="984">
      <c r="A984" s="4" t="str">
        <f t="shared" si="1"/>
        <v>https://uri/0.375617653871576</v>
      </c>
    </row>
    <row r="985">
      <c r="A985" s="4" t="str">
        <f t="shared" si="1"/>
        <v>https://uri/0.681465694833944</v>
      </c>
    </row>
    <row r="986">
      <c r="A986" s="4" t="str">
        <f t="shared" si="1"/>
        <v>https://uri/0.634623222237384</v>
      </c>
    </row>
    <row r="987">
      <c r="A987" s="4" t="str">
        <f t="shared" si="1"/>
        <v>https://uri/0.29298154020653</v>
      </c>
    </row>
    <row r="988">
      <c r="A988" s="4" t="str">
        <f t="shared" si="1"/>
        <v>https://uri/0.270093595659444</v>
      </c>
    </row>
    <row r="989">
      <c r="A989" s="4" t="str">
        <f t="shared" si="1"/>
        <v>https://uri/0.778173830509362</v>
      </c>
    </row>
    <row r="990">
      <c r="A990" s="4" t="str">
        <f t="shared" si="1"/>
        <v>https://uri/0.762516950062986</v>
      </c>
    </row>
    <row r="991">
      <c r="A991" s="4" t="str">
        <f t="shared" si="1"/>
        <v>https://uri/0.169305857151566</v>
      </c>
    </row>
    <row r="992">
      <c r="A992" s="4" t="str">
        <f t="shared" si="1"/>
        <v>https://uri/0.0985109643998691</v>
      </c>
    </row>
    <row r="993">
      <c r="A993" s="4" t="str">
        <f t="shared" si="1"/>
        <v>https://uri/0.876161639789125</v>
      </c>
    </row>
    <row r="994">
      <c r="A994" s="4" t="str">
        <f t="shared" si="1"/>
        <v>https://uri/0.742500642615518</v>
      </c>
    </row>
    <row r="995">
      <c r="A995" s="4" t="str">
        <f t="shared" si="1"/>
        <v>https://uri/0.0415352759075998</v>
      </c>
    </row>
    <row r="996">
      <c r="A996" s="4" t="str">
        <f t="shared" si="1"/>
        <v>https://uri/0.584259905885886</v>
      </c>
    </row>
    <row r="997">
      <c r="A997" s="4" t="str">
        <f t="shared" si="1"/>
        <v>https://uri/0.416939881303221</v>
      </c>
    </row>
    <row r="998">
      <c r="A998" s="4" t="str">
        <f t="shared" si="1"/>
        <v>https://uri/0.865381855899607</v>
      </c>
    </row>
    <row r="999">
      <c r="A999" s="4" t="str">
        <f t="shared" si="1"/>
        <v>https://uri/0.427687684927391</v>
      </c>
    </row>
    <row r="1000">
      <c r="A1000" s="4" t="str">
        <f t="shared" si="1"/>
        <v>https://uri/0.873544446976938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</row>
    <row r="2">
      <c r="A2" s="4" t="str">
        <f t="shared" ref="A2:A1000" si="1">CONCAT("https://uri/",RAND())</f>
        <v>https://uri/0.609946839282779</v>
      </c>
    </row>
    <row r="3">
      <c r="A3" s="4" t="str">
        <f t="shared" si="1"/>
        <v>https://uri/0.160964859119203</v>
      </c>
    </row>
    <row r="4">
      <c r="A4" s="4" t="str">
        <f t="shared" si="1"/>
        <v>https://uri/0.451744654168883</v>
      </c>
    </row>
    <row r="5">
      <c r="A5" s="4" t="str">
        <f t="shared" si="1"/>
        <v>https://uri/0.523143559511486</v>
      </c>
    </row>
    <row r="6">
      <c r="A6" s="4" t="str">
        <f t="shared" si="1"/>
        <v>https://uri/0.919723620585762</v>
      </c>
    </row>
    <row r="7">
      <c r="A7" s="4" t="str">
        <f t="shared" si="1"/>
        <v>https://uri/0.277961460798147</v>
      </c>
    </row>
    <row r="8">
      <c r="A8" s="4" t="str">
        <f t="shared" si="1"/>
        <v>https://uri/0.716299214532164</v>
      </c>
    </row>
    <row r="9">
      <c r="A9" s="4" t="str">
        <f t="shared" si="1"/>
        <v>https://uri/0.567254877439938</v>
      </c>
    </row>
    <row r="10">
      <c r="A10" s="4" t="str">
        <f t="shared" si="1"/>
        <v>https://uri/0.128271371640288</v>
      </c>
    </row>
    <row r="11">
      <c r="A11" s="4" t="str">
        <f t="shared" si="1"/>
        <v>https://uri/0.372932793126064</v>
      </c>
    </row>
    <row r="12">
      <c r="A12" s="4" t="str">
        <f t="shared" si="1"/>
        <v>https://uri/0.995048879315213</v>
      </c>
    </row>
    <row r="13">
      <c r="A13" s="4" t="str">
        <f t="shared" si="1"/>
        <v>https://uri/0.528222369787985</v>
      </c>
    </row>
    <row r="14">
      <c r="A14" s="4" t="str">
        <f t="shared" si="1"/>
        <v>https://uri/0.481031626001499</v>
      </c>
    </row>
    <row r="15">
      <c r="A15" s="4" t="str">
        <f t="shared" si="1"/>
        <v>https://uri/0.403700640034225</v>
      </c>
    </row>
    <row r="16">
      <c r="A16" s="4" t="str">
        <f t="shared" si="1"/>
        <v>https://uri/0.496397183326946</v>
      </c>
    </row>
    <row r="17">
      <c r="A17" s="4" t="str">
        <f t="shared" si="1"/>
        <v>https://uri/0.684099410585404</v>
      </c>
    </row>
    <row r="18">
      <c r="A18" s="4" t="str">
        <f t="shared" si="1"/>
        <v>https://uri/0.872321101629207</v>
      </c>
    </row>
    <row r="19">
      <c r="A19" s="4" t="str">
        <f t="shared" si="1"/>
        <v>https://uri/0.305164164957019</v>
      </c>
    </row>
    <row r="20">
      <c r="A20" s="4" t="str">
        <f t="shared" si="1"/>
        <v>https://uri/0.424130536481433</v>
      </c>
    </row>
    <row r="21">
      <c r="A21" s="4" t="str">
        <f t="shared" si="1"/>
        <v>https://uri/0.826425394236669</v>
      </c>
    </row>
    <row r="22">
      <c r="A22" s="4" t="str">
        <f t="shared" si="1"/>
        <v>https://uri/0.564397760162019</v>
      </c>
    </row>
    <row r="23">
      <c r="A23" s="4" t="str">
        <f t="shared" si="1"/>
        <v>https://uri/0.987515251715102</v>
      </c>
    </row>
    <row r="24">
      <c r="A24" s="4" t="str">
        <f t="shared" si="1"/>
        <v>https://uri/0.40850155961898</v>
      </c>
    </row>
    <row r="25">
      <c r="A25" s="4" t="str">
        <f t="shared" si="1"/>
        <v>https://uri/0.785174860477219</v>
      </c>
    </row>
    <row r="26">
      <c r="A26" s="4" t="str">
        <f t="shared" si="1"/>
        <v>https://uri/0.364321705747942</v>
      </c>
    </row>
    <row r="27">
      <c r="A27" s="4" t="str">
        <f t="shared" si="1"/>
        <v>https://uri/0.358510068657258</v>
      </c>
    </row>
    <row r="28">
      <c r="A28" s="4" t="str">
        <f t="shared" si="1"/>
        <v>https://uri/0.0477108922023976</v>
      </c>
    </row>
    <row r="29">
      <c r="A29" s="4" t="str">
        <f t="shared" si="1"/>
        <v>https://uri/0.165156122510374</v>
      </c>
    </row>
    <row r="30">
      <c r="A30" s="4" t="str">
        <f t="shared" si="1"/>
        <v>https://uri/0.314062003127486</v>
      </c>
    </row>
    <row r="31">
      <c r="A31" s="4" t="str">
        <f t="shared" si="1"/>
        <v>https://uri/0.145218435508051</v>
      </c>
    </row>
    <row r="32">
      <c r="A32" s="4" t="str">
        <f t="shared" si="1"/>
        <v>https://uri/0.0571322173228982</v>
      </c>
    </row>
    <row r="33">
      <c r="A33" s="4" t="str">
        <f t="shared" si="1"/>
        <v>https://uri/0.71820666190978</v>
      </c>
    </row>
    <row r="34">
      <c r="A34" s="4" t="str">
        <f t="shared" si="1"/>
        <v>https://uri/0.778400818462601</v>
      </c>
    </row>
    <row r="35">
      <c r="A35" s="4" t="str">
        <f t="shared" si="1"/>
        <v>https://uri/0.846335712000444</v>
      </c>
    </row>
    <row r="36">
      <c r="A36" s="4" t="str">
        <f t="shared" si="1"/>
        <v>https://uri/0.368352118544433</v>
      </c>
    </row>
    <row r="37">
      <c r="A37" s="4" t="str">
        <f t="shared" si="1"/>
        <v>https://uri/0.971820839954805</v>
      </c>
    </row>
    <row r="38">
      <c r="A38" s="4" t="str">
        <f t="shared" si="1"/>
        <v>https://uri/0.925538870056319</v>
      </c>
    </row>
    <row r="39">
      <c r="A39" s="4" t="str">
        <f t="shared" si="1"/>
        <v>https://uri/0.233056972956299</v>
      </c>
    </row>
    <row r="40">
      <c r="A40" s="4" t="str">
        <f t="shared" si="1"/>
        <v>https://uri/0.146072718096027</v>
      </c>
    </row>
    <row r="41">
      <c r="A41" s="4" t="str">
        <f t="shared" si="1"/>
        <v>https://uri/0.962385346725599</v>
      </c>
    </row>
    <row r="42">
      <c r="A42" s="4" t="str">
        <f t="shared" si="1"/>
        <v>https://uri/0.986907085707218</v>
      </c>
    </row>
    <row r="43">
      <c r="A43" s="4" t="str">
        <f t="shared" si="1"/>
        <v>https://uri/0.434676386216935</v>
      </c>
    </row>
    <row r="44">
      <c r="A44" s="4" t="str">
        <f t="shared" si="1"/>
        <v>https://uri/0.0981520537830672</v>
      </c>
    </row>
    <row r="45">
      <c r="A45" s="4" t="str">
        <f t="shared" si="1"/>
        <v>https://uri/0.179986256485847</v>
      </c>
    </row>
    <row r="46">
      <c r="A46" s="4" t="str">
        <f t="shared" si="1"/>
        <v>https://uri/0.355541191791718</v>
      </c>
    </row>
    <row r="47">
      <c r="A47" s="4" t="str">
        <f t="shared" si="1"/>
        <v>https://uri/0.794489514197138</v>
      </c>
    </row>
    <row r="48">
      <c r="A48" s="4" t="str">
        <f t="shared" si="1"/>
        <v>https://uri/0.642532970085277</v>
      </c>
    </row>
    <row r="49">
      <c r="A49" s="4" t="str">
        <f t="shared" si="1"/>
        <v>https://uri/0.121790964810578</v>
      </c>
    </row>
    <row r="50">
      <c r="A50" s="4" t="str">
        <f t="shared" si="1"/>
        <v>https://uri/0.536477648283503</v>
      </c>
    </row>
    <row r="51">
      <c r="A51" s="4" t="str">
        <f t="shared" si="1"/>
        <v>https://uri/0.362239662101056</v>
      </c>
    </row>
    <row r="52">
      <c r="A52" s="4" t="str">
        <f t="shared" si="1"/>
        <v>https://uri/0.464538847868866</v>
      </c>
    </row>
    <row r="53">
      <c r="A53" s="4" t="str">
        <f t="shared" si="1"/>
        <v>https://uri/0.172297278666703</v>
      </c>
    </row>
    <row r="54">
      <c r="A54" s="4" t="str">
        <f t="shared" si="1"/>
        <v>https://uri/0.197980461669092</v>
      </c>
    </row>
    <row r="55">
      <c r="A55" s="4" t="str">
        <f t="shared" si="1"/>
        <v>https://uri/0.101264197415624</v>
      </c>
    </row>
    <row r="56">
      <c r="A56" s="4" t="str">
        <f t="shared" si="1"/>
        <v>https://uri/0.748990006969382</v>
      </c>
    </row>
    <row r="57">
      <c r="A57" s="4" t="str">
        <f t="shared" si="1"/>
        <v>https://uri/0.881280843051006</v>
      </c>
    </row>
    <row r="58">
      <c r="A58" s="4" t="str">
        <f t="shared" si="1"/>
        <v>https://uri/0.0890105336251722</v>
      </c>
    </row>
    <row r="59">
      <c r="A59" s="4" t="str">
        <f t="shared" si="1"/>
        <v>https://uri/0.63165998595435</v>
      </c>
    </row>
    <row r="60">
      <c r="A60" s="4" t="str">
        <f t="shared" si="1"/>
        <v>https://uri/0.903822020506544</v>
      </c>
    </row>
    <row r="61">
      <c r="A61" s="4" t="str">
        <f t="shared" si="1"/>
        <v>https://uri/0.094061363868719</v>
      </c>
    </row>
    <row r="62">
      <c r="A62" s="4" t="str">
        <f t="shared" si="1"/>
        <v>https://uri/0.386200221421531</v>
      </c>
    </row>
    <row r="63">
      <c r="A63" s="4" t="str">
        <f t="shared" si="1"/>
        <v>https://uri/0.605201888507508</v>
      </c>
    </row>
    <row r="64">
      <c r="A64" s="4" t="str">
        <f t="shared" si="1"/>
        <v>https://uri/0.905363394632556</v>
      </c>
    </row>
    <row r="65">
      <c r="A65" s="4" t="str">
        <f t="shared" si="1"/>
        <v>https://uri/0.80374704104237</v>
      </c>
    </row>
    <row r="66">
      <c r="A66" s="4" t="str">
        <f t="shared" si="1"/>
        <v>https://uri/0.112697946378912</v>
      </c>
    </row>
    <row r="67">
      <c r="A67" s="4" t="str">
        <f t="shared" si="1"/>
        <v>https://uri/0.613411971756311</v>
      </c>
    </row>
    <row r="68">
      <c r="A68" s="4" t="str">
        <f t="shared" si="1"/>
        <v>https://uri/0.490156224979222</v>
      </c>
    </row>
    <row r="69">
      <c r="A69" s="4" t="str">
        <f t="shared" si="1"/>
        <v>https://uri/0.0414056160029797</v>
      </c>
    </row>
    <row r="70">
      <c r="A70" s="4" t="str">
        <f t="shared" si="1"/>
        <v>https://uri/0.63159850084975</v>
      </c>
    </row>
    <row r="71">
      <c r="A71" s="4" t="str">
        <f t="shared" si="1"/>
        <v>https://uri/0.867091063534064</v>
      </c>
    </row>
    <row r="72">
      <c r="A72" s="4" t="str">
        <f t="shared" si="1"/>
        <v>https://uri/0.294181254990287</v>
      </c>
    </row>
    <row r="73">
      <c r="A73" s="4" t="str">
        <f t="shared" si="1"/>
        <v>https://uri/0.597649657449156</v>
      </c>
    </row>
    <row r="74">
      <c r="A74" s="4" t="str">
        <f t="shared" si="1"/>
        <v>https://uri/0.858277003322257</v>
      </c>
    </row>
    <row r="75">
      <c r="A75" s="4" t="str">
        <f t="shared" si="1"/>
        <v>https://uri/0.753788674778224</v>
      </c>
    </row>
    <row r="76">
      <c r="A76" s="4" t="str">
        <f t="shared" si="1"/>
        <v>https://uri/0.697573582441322</v>
      </c>
    </row>
    <row r="77">
      <c r="A77" s="4" t="str">
        <f t="shared" si="1"/>
        <v>https://uri/0.877912800936219</v>
      </c>
    </row>
    <row r="78">
      <c r="A78" s="4" t="str">
        <f t="shared" si="1"/>
        <v>https://uri/0.758795672374925</v>
      </c>
    </row>
    <row r="79">
      <c r="A79" s="4" t="str">
        <f t="shared" si="1"/>
        <v>https://uri/0.779100986125542</v>
      </c>
    </row>
    <row r="80">
      <c r="A80" s="4" t="str">
        <f t="shared" si="1"/>
        <v>https://uri/0.57139333234695</v>
      </c>
    </row>
    <row r="81">
      <c r="A81" s="4" t="str">
        <f t="shared" si="1"/>
        <v>https://uri/0.733732263849345</v>
      </c>
    </row>
    <row r="82">
      <c r="A82" s="4" t="str">
        <f t="shared" si="1"/>
        <v>https://uri/0.905653850916379</v>
      </c>
    </row>
    <row r="83">
      <c r="A83" s="4" t="str">
        <f t="shared" si="1"/>
        <v>https://uri/0.328351046174093</v>
      </c>
    </row>
    <row r="84">
      <c r="A84" s="4" t="str">
        <f t="shared" si="1"/>
        <v>https://uri/0.342741423704364</v>
      </c>
    </row>
    <row r="85">
      <c r="A85" s="4" t="str">
        <f t="shared" si="1"/>
        <v>https://uri/0.683642791255416</v>
      </c>
    </row>
    <row r="86">
      <c r="A86" s="4" t="str">
        <f t="shared" si="1"/>
        <v>https://uri/0.347504070416972</v>
      </c>
    </row>
    <row r="87">
      <c r="A87" s="4" t="str">
        <f t="shared" si="1"/>
        <v>https://uri/0.147119016151401</v>
      </c>
    </row>
    <row r="88">
      <c r="A88" s="4" t="str">
        <f t="shared" si="1"/>
        <v>https://uri/0.79548715886118</v>
      </c>
    </row>
    <row r="89">
      <c r="A89" s="4" t="str">
        <f t="shared" si="1"/>
        <v>https://uri/0.53982564231453</v>
      </c>
    </row>
    <row r="90">
      <c r="A90" s="4" t="str">
        <f t="shared" si="1"/>
        <v>https://uri/0.816057643958828</v>
      </c>
    </row>
    <row r="91">
      <c r="A91" s="4" t="str">
        <f t="shared" si="1"/>
        <v>https://uri/0.432254756906721</v>
      </c>
    </row>
    <row r="92">
      <c r="A92" s="4" t="str">
        <f t="shared" si="1"/>
        <v>https://uri/0.806101206381612</v>
      </c>
    </row>
    <row r="93">
      <c r="A93" s="4" t="str">
        <f t="shared" si="1"/>
        <v>https://uri/0.090445327921975</v>
      </c>
    </row>
    <row r="94">
      <c r="A94" s="4" t="str">
        <f t="shared" si="1"/>
        <v>https://uri/0.341255401440582</v>
      </c>
    </row>
    <row r="95">
      <c r="A95" s="4" t="str">
        <f t="shared" si="1"/>
        <v>https://uri/0.949418590055344</v>
      </c>
    </row>
    <row r="96">
      <c r="A96" s="4" t="str">
        <f t="shared" si="1"/>
        <v>https://uri/0.777563856257397</v>
      </c>
    </row>
    <row r="97">
      <c r="A97" s="4" t="str">
        <f t="shared" si="1"/>
        <v>https://uri/0.152646349428511</v>
      </c>
    </row>
    <row r="98">
      <c r="A98" s="4" t="str">
        <f t="shared" si="1"/>
        <v>https://uri/0.674880584404548</v>
      </c>
    </row>
    <row r="99">
      <c r="A99" s="4" t="str">
        <f t="shared" si="1"/>
        <v>https://uri/0.648860836412071</v>
      </c>
    </row>
    <row r="100">
      <c r="A100" s="4" t="str">
        <f t="shared" si="1"/>
        <v>https://uri/0.879045094238532</v>
      </c>
    </row>
    <row r="101">
      <c r="A101" s="4" t="str">
        <f t="shared" si="1"/>
        <v>https://uri/0.00747064573276768</v>
      </c>
    </row>
    <row r="102">
      <c r="A102" s="4" t="str">
        <f t="shared" si="1"/>
        <v>https://uri/0.53314233186445</v>
      </c>
    </row>
    <row r="103">
      <c r="A103" s="4" t="str">
        <f t="shared" si="1"/>
        <v>https://uri/0.838063984844783</v>
      </c>
    </row>
    <row r="104">
      <c r="A104" s="4" t="str">
        <f t="shared" si="1"/>
        <v>https://uri/0.325029563304205</v>
      </c>
    </row>
    <row r="105">
      <c r="A105" s="4" t="str">
        <f t="shared" si="1"/>
        <v>https://uri/0.955495947719165</v>
      </c>
    </row>
    <row r="106">
      <c r="A106" s="4" t="str">
        <f t="shared" si="1"/>
        <v>https://uri/0.560360133741774</v>
      </c>
    </row>
    <row r="107">
      <c r="A107" s="4" t="str">
        <f t="shared" si="1"/>
        <v>https://uri/0.0880361429966399</v>
      </c>
    </row>
    <row r="108">
      <c r="A108" s="4" t="str">
        <f t="shared" si="1"/>
        <v>https://uri/0.834786242286498</v>
      </c>
    </row>
    <row r="109">
      <c r="A109" s="4" t="str">
        <f t="shared" si="1"/>
        <v>https://uri/0.490784066195766</v>
      </c>
    </row>
    <row r="110">
      <c r="A110" s="4" t="str">
        <f t="shared" si="1"/>
        <v>https://uri/0.088730585149809</v>
      </c>
    </row>
    <row r="111">
      <c r="A111" s="4" t="str">
        <f t="shared" si="1"/>
        <v>https://uri/0.699458070856646</v>
      </c>
    </row>
    <row r="112">
      <c r="A112" s="4" t="str">
        <f t="shared" si="1"/>
        <v>https://uri/0.101558795230046</v>
      </c>
    </row>
    <row r="113">
      <c r="A113" s="4" t="str">
        <f t="shared" si="1"/>
        <v>https://uri/0.380767449558199</v>
      </c>
    </row>
    <row r="114">
      <c r="A114" s="4" t="str">
        <f t="shared" si="1"/>
        <v>https://uri/0.223259977970714</v>
      </c>
    </row>
    <row r="115">
      <c r="A115" s="4" t="str">
        <f t="shared" si="1"/>
        <v>https://uri/0.735550103920384</v>
      </c>
    </row>
    <row r="116">
      <c r="A116" s="4" t="str">
        <f t="shared" si="1"/>
        <v>https://uri/0.570579475632385</v>
      </c>
    </row>
    <row r="117">
      <c r="A117" s="4" t="str">
        <f t="shared" si="1"/>
        <v>https://uri/0.760990873769554</v>
      </c>
    </row>
    <row r="118">
      <c r="A118" s="4" t="str">
        <f t="shared" si="1"/>
        <v>https://uri/0.51629754038296</v>
      </c>
    </row>
    <row r="119">
      <c r="A119" s="4" t="str">
        <f t="shared" si="1"/>
        <v>https://uri/0.34043960487339</v>
      </c>
    </row>
    <row r="120">
      <c r="A120" s="4" t="str">
        <f t="shared" si="1"/>
        <v>https://uri/0.0759861343787746</v>
      </c>
    </row>
    <row r="121">
      <c r="A121" s="4" t="str">
        <f t="shared" si="1"/>
        <v>https://uri/0.206165179582026</v>
      </c>
    </row>
    <row r="122">
      <c r="A122" s="4" t="str">
        <f t="shared" si="1"/>
        <v>https://uri/0.512705448789718</v>
      </c>
    </row>
    <row r="123">
      <c r="A123" s="4" t="str">
        <f t="shared" si="1"/>
        <v>https://uri/0.304973794313986</v>
      </c>
    </row>
    <row r="124">
      <c r="A124" s="4" t="str">
        <f t="shared" si="1"/>
        <v>https://uri/0.918947951136075</v>
      </c>
    </row>
    <row r="125">
      <c r="A125" s="4" t="str">
        <f t="shared" si="1"/>
        <v>https://uri/0.622777646129665</v>
      </c>
    </row>
    <row r="126">
      <c r="A126" s="4" t="str">
        <f t="shared" si="1"/>
        <v>https://uri/0.744553894635886</v>
      </c>
    </row>
    <row r="127">
      <c r="A127" s="4" t="str">
        <f t="shared" si="1"/>
        <v>https://uri/0.616335829126889</v>
      </c>
    </row>
    <row r="128">
      <c r="A128" s="4" t="str">
        <f t="shared" si="1"/>
        <v>https://uri/0.782782401813344</v>
      </c>
    </row>
    <row r="129">
      <c r="A129" s="4" t="str">
        <f t="shared" si="1"/>
        <v>https://uri/0.723544235609925</v>
      </c>
    </row>
    <row r="130">
      <c r="A130" s="4" t="str">
        <f t="shared" si="1"/>
        <v>https://uri/0.333330360016437</v>
      </c>
    </row>
    <row r="131">
      <c r="A131" s="4" t="str">
        <f t="shared" si="1"/>
        <v>https://uri/0.0334878599382377</v>
      </c>
    </row>
    <row r="132">
      <c r="A132" s="4" t="str">
        <f t="shared" si="1"/>
        <v>https://uri/0.475572750658822</v>
      </c>
    </row>
    <row r="133">
      <c r="A133" s="4" t="str">
        <f t="shared" si="1"/>
        <v>https://uri/0.790276406565104</v>
      </c>
    </row>
    <row r="134">
      <c r="A134" s="4" t="str">
        <f t="shared" si="1"/>
        <v>https://uri/0.218004448474869</v>
      </c>
    </row>
    <row r="135">
      <c r="A135" s="4" t="str">
        <f t="shared" si="1"/>
        <v>https://uri/0.567376979918119</v>
      </c>
    </row>
    <row r="136">
      <c r="A136" s="4" t="str">
        <f t="shared" si="1"/>
        <v>https://uri/0.8667713440918</v>
      </c>
    </row>
    <row r="137">
      <c r="A137" s="4" t="str">
        <f t="shared" si="1"/>
        <v>https://uri/0.409275761563298</v>
      </c>
    </row>
    <row r="138">
      <c r="A138" s="4" t="str">
        <f t="shared" si="1"/>
        <v>https://uri/0.168890761682986</v>
      </c>
    </row>
    <row r="139">
      <c r="A139" s="4" t="str">
        <f t="shared" si="1"/>
        <v>https://uri/0.11300527097794</v>
      </c>
    </row>
    <row r="140">
      <c r="A140" s="4" t="str">
        <f t="shared" si="1"/>
        <v>https://uri/0.541501062009739</v>
      </c>
    </row>
    <row r="141">
      <c r="A141" s="4" t="str">
        <f t="shared" si="1"/>
        <v>https://uri/0.872157657409286</v>
      </c>
    </row>
    <row r="142">
      <c r="A142" s="4" t="str">
        <f t="shared" si="1"/>
        <v>https://uri/0.170104107514634</v>
      </c>
    </row>
    <row r="143">
      <c r="A143" s="4" t="str">
        <f t="shared" si="1"/>
        <v>https://uri/0.379878970579212</v>
      </c>
    </row>
    <row r="144">
      <c r="A144" s="4" t="str">
        <f t="shared" si="1"/>
        <v>https://uri/0.634743558618506</v>
      </c>
    </row>
    <row r="145">
      <c r="A145" s="4" t="str">
        <f t="shared" si="1"/>
        <v>https://uri/0.975044532737166</v>
      </c>
    </row>
    <row r="146">
      <c r="A146" s="4" t="str">
        <f t="shared" si="1"/>
        <v>https://uri/0.457502548480893</v>
      </c>
    </row>
    <row r="147">
      <c r="A147" s="4" t="str">
        <f t="shared" si="1"/>
        <v>https://uri/0.698015270317055</v>
      </c>
    </row>
    <row r="148">
      <c r="A148" s="4" t="str">
        <f t="shared" si="1"/>
        <v>https://uri/0.027329650504192</v>
      </c>
    </row>
    <row r="149">
      <c r="A149" s="4" t="str">
        <f t="shared" si="1"/>
        <v>https://uri/0.0203588786755847</v>
      </c>
    </row>
    <row r="150">
      <c r="A150" s="4" t="str">
        <f t="shared" si="1"/>
        <v>https://uri/0.484365941698889</v>
      </c>
    </row>
    <row r="151">
      <c r="A151" s="4" t="str">
        <f t="shared" si="1"/>
        <v>https://uri/0.238600263909939</v>
      </c>
    </row>
    <row r="152">
      <c r="A152" s="4" t="str">
        <f t="shared" si="1"/>
        <v>https://uri/0.586623505530266</v>
      </c>
    </row>
    <row r="153">
      <c r="A153" s="4" t="str">
        <f t="shared" si="1"/>
        <v>https://uri/0.927984582639962</v>
      </c>
    </row>
    <row r="154">
      <c r="A154" s="4" t="str">
        <f t="shared" si="1"/>
        <v>https://uri/0.353658641061682</v>
      </c>
    </row>
    <row r="155">
      <c r="A155" s="4" t="str">
        <f t="shared" si="1"/>
        <v>https://uri/0.681554779159</v>
      </c>
    </row>
    <row r="156">
      <c r="A156" s="4" t="str">
        <f t="shared" si="1"/>
        <v>https://uri/0.417019493308186</v>
      </c>
    </row>
    <row r="157">
      <c r="A157" s="4" t="str">
        <f t="shared" si="1"/>
        <v>https://uri/0.496354290031421</v>
      </c>
    </row>
    <row r="158">
      <c r="A158" s="4" t="str">
        <f t="shared" si="1"/>
        <v>https://uri/0.803576761905428</v>
      </c>
    </row>
    <row r="159">
      <c r="A159" s="4" t="str">
        <f t="shared" si="1"/>
        <v>https://uri/0.386679310573891</v>
      </c>
    </row>
    <row r="160">
      <c r="A160" s="4" t="str">
        <f t="shared" si="1"/>
        <v>https://uri/0.148845964441811</v>
      </c>
    </row>
    <row r="161">
      <c r="A161" s="4" t="str">
        <f t="shared" si="1"/>
        <v>https://uri/0.019059945447486</v>
      </c>
    </row>
    <row r="162">
      <c r="A162" s="4" t="str">
        <f t="shared" si="1"/>
        <v>https://uri/0.662182237284595</v>
      </c>
    </row>
    <row r="163">
      <c r="A163" s="4" t="str">
        <f t="shared" si="1"/>
        <v>https://uri/0.680713511680115</v>
      </c>
    </row>
    <row r="164">
      <c r="A164" s="4" t="str">
        <f t="shared" si="1"/>
        <v>https://uri/0.138998227328491</v>
      </c>
    </row>
    <row r="165">
      <c r="A165" s="4" t="str">
        <f t="shared" si="1"/>
        <v>https://uri/0.658872527336284</v>
      </c>
    </row>
    <row r="166">
      <c r="A166" s="4" t="str">
        <f t="shared" si="1"/>
        <v>https://uri/0.797277003402629</v>
      </c>
    </row>
    <row r="167">
      <c r="A167" s="4" t="str">
        <f t="shared" si="1"/>
        <v>https://uri/0.959558948566036</v>
      </c>
    </row>
    <row r="168">
      <c r="A168" s="4" t="str">
        <f t="shared" si="1"/>
        <v>https://uri/0.0825982981004068</v>
      </c>
    </row>
    <row r="169">
      <c r="A169" s="4" t="str">
        <f t="shared" si="1"/>
        <v>https://uri/0.208595773900482</v>
      </c>
    </row>
    <row r="170">
      <c r="A170" s="4" t="str">
        <f t="shared" si="1"/>
        <v>https://uri/0.979272470315514</v>
      </c>
    </row>
    <row r="171">
      <c r="A171" s="4" t="str">
        <f t="shared" si="1"/>
        <v>https://uri/0.923079098833086</v>
      </c>
    </row>
    <row r="172">
      <c r="A172" s="4" t="str">
        <f t="shared" si="1"/>
        <v>https://uri/0.942206275371996</v>
      </c>
    </row>
    <row r="173">
      <c r="A173" s="4" t="str">
        <f t="shared" si="1"/>
        <v>https://uri/0.126968277746789</v>
      </c>
    </row>
    <row r="174">
      <c r="A174" s="4" t="str">
        <f t="shared" si="1"/>
        <v>https://uri/0.747661172967609</v>
      </c>
    </row>
    <row r="175">
      <c r="A175" s="4" t="str">
        <f t="shared" si="1"/>
        <v>https://uri/0.409303581443377</v>
      </c>
    </row>
    <row r="176">
      <c r="A176" s="4" t="str">
        <f t="shared" si="1"/>
        <v>https://uri/0.289584650306014</v>
      </c>
    </row>
    <row r="177">
      <c r="A177" s="4" t="str">
        <f t="shared" si="1"/>
        <v>https://uri/0.0278669439446192</v>
      </c>
    </row>
    <row r="178">
      <c r="A178" s="4" t="str">
        <f t="shared" si="1"/>
        <v>https://uri/0.325798471479686</v>
      </c>
    </row>
    <row r="179">
      <c r="A179" s="4" t="str">
        <f t="shared" si="1"/>
        <v>https://uri/0.975528167514555</v>
      </c>
    </row>
    <row r="180">
      <c r="A180" s="4" t="str">
        <f t="shared" si="1"/>
        <v>https://uri/0.124743100168355</v>
      </c>
    </row>
    <row r="181">
      <c r="A181" s="4" t="str">
        <f t="shared" si="1"/>
        <v>https://uri/0.122354159535717</v>
      </c>
    </row>
    <row r="182">
      <c r="A182" s="4" t="str">
        <f t="shared" si="1"/>
        <v>https://uri/0.864054673166818</v>
      </c>
    </row>
    <row r="183">
      <c r="A183" s="4" t="str">
        <f t="shared" si="1"/>
        <v>https://uri/0.585716074322768</v>
      </c>
    </row>
    <row r="184">
      <c r="A184" s="4" t="str">
        <f t="shared" si="1"/>
        <v>https://uri/0.987968343289233</v>
      </c>
    </row>
    <row r="185">
      <c r="A185" s="4" t="str">
        <f t="shared" si="1"/>
        <v>https://uri/0.465649860427755</v>
      </c>
    </row>
    <row r="186">
      <c r="A186" s="4" t="str">
        <f t="shared" si="1"/>
        <v>https://uri/0.807998226926364</v>
      </c>
    </row>
    <row r="187">
      <c r="A187" s="4" t="str">
        <f t="shared" si="1"/>
        <v>https://uri/0.506770189303759</v>
      </c>
    </row>
    <row r="188">
      <c r="A188" s="4" t="str">
        <f t="shared" si="1"/>
        <v>https://uri/0.712769845860197</v>
      </c>
    </row>
    <row r="189">
      <c r="A189" s="4" t="str">
        <f t="shared" si="1"/>
        <v>https://uri/0.244899091793811</v>
      </c>
    </row>
    <row r="190">
      <c r="A190" s="4" t="str">
        <f t="shared" si="1"/>
        <v>https://uri/0.986123744897089</v>
      </c>
    </row>
    <row r="191">
      <c r="A191" s="4" t="str">
        <f t="shared" si="1"/>
        <v>https://uri/0.790659820259169</v>
      </c>
    </row>
    <row r="192">
      <c r="A192" s="4" t="str">
        <f t="shared" si="1"/>
        <v>https://uri/0.48114880306914</v>
      </c>
    </row>
    <row r="193">
      <c r="A193" s="4" t="str">
        <f t="shared" si="1"/>
        <v>https://uri/0.758643986557384</v>
      </c>
    </row>
    <row r="194">
      <c r="A194" s="4" t="str">
        <f t="shared" si="1"/>
        <v>https://uri/0.0907385761852594</v>
      </c>
    </row>
    <row r="195">
      <c r="A195" s="4" t="str">
        <f t="shared" si="1"/>
        <v>https://uri/0.52504969480915</v>
      </c>
    </row>
    <row r="196">
      <c r="A196" s="4" t="str">
        <f t="shared" si="1"/>
        <v>https://uri/0.937324600488135</v>
      </c>
    </row>
    <row r="197">
      <c r="A197" s="4" t="str">
        <f t="shared" si="1"/>
        <v>https://uri/0.185199462513017</v>
      </c>
    </row>
    <row r="198">
      <c r="A198" s="4" t="str">
        <f t="shared" si="1"/>
        <v>https://uri/0.585974542853574</v>
      </c>
    </row>
    <row r="199">
      <c r="A199" s="4" t="str">
        <f t="shared" si="1"/>
        <v>https://uri/0.371992893656653</v>
      </c>
    </row>
    <row r="200">
      <c r="A200" s="4" t="str">
        <f t="shared" si="1"/>
        <v>https://uri/0.992029166224524</v>
      </c>
    </row>
    <row r="201">
      <c r="A201" s="4" t="str">
        <f t="shared" si="1"/>
        <v>https://uri/0.714669176511611</v>
      </c>
    </row>
    <row r="202">
      <c r="A202" s="4" t="str">
        <f t="shared" si="1"/>
        <v>https://uri/0.718492316989833</v>
      </c>
    </row>
    <row r="203">
      <c r="A203" s="4" t="str">
        <f t="shared" si="1"/>
        <v>https://uri/0.782413719983888</v>
      </c>
    </row>
    <row r="204">
      <c r="A204" s="4" t="str">
        <f t="shared" si="1"/>
        <v>https://uri/0.606706442217279</v>
      </c>
    </row>
    <row r="205">
      <c r="A205" s="4" t="str">
        <f t="shared" si="1"/>
        <v>https://uri/0.128129302967043</v>
      </c>
    </row>
    <row r="206">
      <c r="A206" s="4" t="str">
        <f t="shared" si="1"/>
        <v>https://uri/0.229297451723261</v>
      </c>
    </row>
    <row r="207">
      <c r="A207" s="4" t="str">
        <f t="shared" si="1"/>
        <v>https://uri/0.673520138206213</v>
      </c>
    </row>
    <row r="208">
      <c r="A208" s="4" t="str">
        <f t="shared" si="1"/>
        <v>https://uri/0.285430829545424</v>
      </c>
    </row>
    <row r="209">
      <c r="A209" s="4" t="str">
        <f t="shared" si="1"/>
        <v>https://uri/0.447545132740867</v>
      </c>
    </row>
    <row r="210">
      <c r="A210" s="4" t="str">
        <f t="shared" si="1"/>
        <v>https://uri/0.569189084822276</v>
      </c>
    </row>
    <row r="211">
      <c r="A211" s="4" t="str">
        <f t="shared" si="1"/>
        <v>https://uri/0.286950177304714</v>
      </c>
    </row>
    <row r="212">
      <c r="A212" s="4" t="str">
        <f t="shared" si="1"/>
        <v>https://uri/0.222084569887715</v>
      </c>
    </row>
    <row r="213">
      <c r="A213" s="4" t="str">
        <f t="shared" si="1"/>
        <v>https://uri/0.85127562042573</v>
      </c>
    </row>
    <row r="214">
      <c r="A214" s="4" t="str">
        <f t="shared" si="1"/>
        <v>https://uri/0.905713350674475</v>
      </c>
    </row>
    <row r="215">
      <c r="A215" s="4" t="str">
        <f t="shared" si="1"/>
        <v>https://uri/0.407369636616113</v>
      </c>
    </row>
    <row r="216">
      <c r="A216" s="4" t="str">
        <f t="shared" si="1"/>
        <v>https://uri/0.051311326966459</v>
      </c>
    </row>
    <row r="217">
      <c r="A217" s="4" t="str">
        <f t="shared" si="1"/>
        <v>https://uri/0.652559372827518</v>
      </c>
    </row>
    <row r="218">
      <c r="A218" s="4" t="str">
        <f t="shared" si="1"/>
        <v>https://uri/0.976095770389537</v>
      </c>
    </row>
    <row r="219">
      <c r="A219" s="4" t="str">
        <f t="shared" si="1"/>
        <v>https://uri/0.114403921317556</v>
      </c>
    </row>
    <row r="220">
      <c r="A220" s="4" t="str">
        <f t="shared" si="1"/>
        <v>https://uri/0.933988896702511</v>
      </c>
    </row>
    <row r="221">
      <c r="A221" s="4" t="str">
        <f t="shared" si="1"/>
        <v>https://uri/0.772165342988263</v>
      </c>
    </row>
    <row r="222">
      <c r="A222" s="4" t="str">
        <f t="shared" si="1"/>
        <v>https://uri/0.888477524159134</v>
      </c>
    </row>
    <row r="223">
      <c r="A223" s="4" t="str">
        <f t="shared" si="1"/>
        <v>https://uri/0.765199670399146</v>
      </c>
    </row>
    <row r="224">
      <c r="A224" s="4" t="str">
        <f t="shared" si="1"/>
        <v>https://uri/0.271441534478538</v>
      </c>
    </row>
    <row r="225">
      <c r="A225" s="4" t="str">
        <f t="shared" si="1"/>
        <v>https://uri/0.80142964746097</v>
      </c>
    </row>
    <row r="226">
      <c r="A226" s="4" t="str">
        <f t="shared" si="1"/>
        <v>https://uri/0.302883150935828</v>
      </c>
    </row>
    <row r="227">
      <c r="A227" s="4" t="str">
        <f t="shared" si="1"/>
        <v>https://uri/0.96057634300538</v>
      </c>
    </row>
    <row r="228">
      <c r="A228" s="4" t="str">
        <f t="shared" si="1"/>
        <v>https://uri/0.687338057458406</v>
      </c>
    </row>
    <row r="229">
      <c r="A229" s="4" t="str">
        <f t="shared" si="1"/>
        <v>https://uri/0.448189991318833</v>
      </c>
    </row>
    <row r="230">
      <c r="A230" s="4" t="str">
        <f t="shared" si="1"/>
        <v>https://uri/0.0336978744441058</v>
      </c>
    </row>
    <row r="231">
      <c r="A231" s="4" t="str">
        <f t="shared" si="1"/>
        <v>https://uri/0.834642594630802</v>
      </c>
    </row>
    <row r="232">
      <c r="A232" s="4" t="str">
        <f t="shared" si="1"/>
        <v>https://uri/0.0421988183884358</v>
      </c>
    </row>
    <row r="233">
      <c r="A233" s="4" t="str">
        <f t="shared" si="1"/>
        <v>https://uri/0.885667365758776</v>
      </c>
    </row>
    <row r="234">
      <c r="A234" s="4" t="str">
        <f t="shared" si="1"/>
        <v>https://uri/0.0070347593712744</v>
      </c>
    </row>
    <row r="235">
      <c r="A235" s="4" t="str">
        <f t="shared" si="1"/>
        <v>https://uri/0.125914912304387</v>
      </c>
    </row>
    <row r="236">
      <c r="A236" s="4" t="str">
        <f t="shared" si="1"/>
        <v>https://uri/0.152661513606553</v>
      </c>
    </row>
    <row r="237">
      <c r="A237" s="4" t="str">
        <f t="shared" si="1"/>
        <v>https://uri/0.283134329904073</v>
      </c>
    </row>
    <row r="238">
      <c r="A238" s="4" t="str">
        <f t="shared" si="1"/>
        <v>https://uri/0.679223513868031</v>
      </c>
    </row>
    <row r="239">
      <c r="A239" s="4" t="str">
        <f t="shared" si="1"/>
        <v>https://uri/0.137391728492127</v>
      </c>
    </row>
    <row r="240">
      <c r="A240" s="4" t="str">
        <f t="shared" si="1"/>
        <v>https://uri/0.576131792346704</v>
      </c>
    </row>
    <row r="241">
      <c r="A241" s="4" t="str">
        <f t="shared" si="1"/>
        <v>https://uri/0.587248081250056</v>
      </c>
    </row>
    <row r="242">
      <c r="A242" s="4" t="str">
        <f t="shared" si="1"/>
        <v>https://uri/0.476754138130942</v>
      </c>
    </row>
    <row r="243">
      <c r="A243" s="4" t="str">
        <f t="shared" si="1"/>
        <v>https://uri/0.873698927907135</v>
      </c>
    </row>
    <row r="244">
      <c r="A244" s="4" t="str">
        <f t="shared" si="1"/>
        <v>https://uri/0.29117149048164</v>
      </c>
    </row>
    <row r="245">
      <c r="A245" s="4" t="str">
        <f t="shared" si="1"/>
        <v>https://uri/0.44421528397925</v>
      </c>
    </row>
    <row r="246">
      <c r="A246" s="4" t="str">
        <f t="shared" si="1"/>
        <v>https://uri/0.553360027161525</v>
      </c>
    </row>
    <row r="247">
      <c r="A247" s="4" t="str">
        <f t="shared" si="1"/>
        <v>https://uri/0.355337500246772</v>
      </c>
    </row>
    <row r="248">
      <c r="A248" s="4" t="str">
        <f t="shared" si="1"/>
        <v>https://uri/0.354953752998807</v>
      </c>
    </row>
    <row r="249">
      <c r="A249" s="4" t="str">
        <f t="shared" si="1"/>
        <v>https://uri/0.00549539358606677</v>
      </c>
    </row>
    <row r="250">
      <c r="A250" s="4" t="str">
        <f t="shared" si="1"/>
        <v>https://uri/0.176527209549044</v>
      </c>
    </row>
    <row r="251">
      <c r="A251" s="4" t="str">
        <f t="shared" si="1"/>
        <v>https://uri/0.353227826623463</v>
      </c>
    </row>
    <row r="252">
      <c r="A252" s="4" t="str">
        <f t="shared" si="1"/>
        <v>https://uri/0.651341393733842</v>
      </c>
    </row>
    <row r="253">
      <c r="A253" s="4" t="str">
        <f t="shared" si="1"/>
        <v>https://uri/0.243537352390801</v>
      </c>
    </row>
    <row r="254">
      <c r="A254" s="4" t="str">
        <f t="shared" si="1"/>
        <v>https://uri/0.353567563783501</v>
      </c>
    </row>
    <row r="255">
      <c r="A255" s="4" t="str">
        <f t="shared" si="1"/>
        <v>https://uri/0.561159312544444</v>
      </c>
    </row>
    <row r="256">
      <c r="A256" s="4" t="str">
        <f t="shared" si="1"/>
        <v>https://uri/0.656620213810801</v>
      </c>
    </row>
    <row r="257">
      <c r="A257" s="4" t="str">
        <f t="shared" si="1"/>
        <v>https://uri/0.31908447575641</v>
      </c>
    </row>
    <row r="258">
      <c r="A258" s="4" t="str">
        <f t="shared" si="1"/>
        <v>https://uri/0.886495321066695</v>
      </c>
    </row>
    <row r="259">
      <c r="A259" s="4" t="str">
        <f t="shared" si="1"/>
        <v>https://uri/0.529418020865177</v>
      </c>
    </row>
    <row r="260">
      <c r="A260" s="4" t="str">
        <f t="shared" si="1"/>
        <v>https://uri/0.744646938490848</v>
      </c>
    </row>
    <row r="261">
      <c r="A261" s="4" t="str">
        <f t="shared" si="1"/>
        <v>https://uri/0.487870795091592</v>
      </c>
    </row>
    <row r="262">
      <c r="A262" s="4" t="str">
        <f t="shared" si="1"/>
        <v>https://uri/0.905298236876046</v>
      </c>
    </row>
    <row r="263">
      <c r="A263" s="4" t="str">
        <f t="shared" si="1"/>
        <v>https://uri/0.519779046325304</v>
      </c>
    </row>
    <row r="264">
      <c r="A264" s="4" t="str">
        <f t="shared" si="1"/>
        <v>https://uri/0.929147301450643</v>
      </c>
    </row>
    <row r="265">
      <c r="A265" s="4" t="str">
        <f t="shared" si="1"/>
        <v>https://uri/0.0120714403146949</v>
      </c>
    </row>
    <row r="266">
      <c r="A266" s="4" t="str">
        <f t="shared" si="1"/>
        <v>https://uri/0.0707958088167388</v>
      </c>
    </row>
    <row r="267">
      <c r="A267" s="4" t="str">
        <f t="shared" si="1"/>
        <v>https://uri/0.810214683580567</v>
      </c>
    </row>
    <row r="268">
      <c r="A268" s="4" t="str">
        <f t="shared" si="1"/>
        <v>https://uri/0.0981258708746056</v>
      </c>
    </row>
    <row r="269">
      <c r="A269" s="4" t="str">
        <f t="shared" si="1"/>
        <v>https://uri/0.550658788283605</v>
      </c>
    </row>
    <row r="270">
      <c r="A270" s="4" t="str">
        <f t="shared" si="1"/>
        <v>https://uri/0.0611288174272313</v>
      </c>
    </row>
    <row r="271">
      <c r="A271" s="4" t="str">
        <f t="shared" si="1"/>
        <v>https://uri/0.877082810778555</v>
      </c>
    </row>
    <row r="272">
      <c r="A272" s="4" t="str">
        <f t="shared" si="1"/>
        <v>https://uri/0.733827201686238</v>
      </c>
    </row>
    <row r="273">
      <c r="A273" s="4" t="str">
        <f t="shared" si="1"/>
        <v>https://uri/0.542854866150862</v>
      </c>
    </row>
    <row r="274">
      <c r="A274" s="4" t="str">
        <f t="shared" si="1"/>
        <v>https://uri/0.660026017883608</v>
      </c>
    </row>
    <row r="275">
      <c r="A275" s="4" t="str">
        <f t="shared" si="1"/>
        <v>https://uri/0.313224948393633</v>
      </c>
    </row>
    <row r="276">
      <c r="A276" s="4" t="str">
        <f t="shared" si="1"/>
        <v>https://uri/0.831412895379622</v>
      </c>
    </row>
    <row r="277">
      <c r="A277" s="4" t="str">
        <f t="shared" si="1"/>
        <v>https://uri/0.170159892959649</v>
      </c>
    </row>
    <row r="278">
      <c r="A278" s="4" t="str">
        <f t="shared" si="1"/>
        <v>https://uri/0.750345133189076</v>
      </c>
    </row>
    <row r="279">
      <c r="A279" s="4" t="str">
        <f t="shared" si="1"/>
        <v>https://uri/0.302316790574537</v>
      </c>
    </row>
    <row r="280">
      <c r="A280" s="4" t="str">
        <f t="shared" si="1"/>
        <v>https://uri/0.230496711376166</v>
      </c>
    </row>
    <row r="281">
      <c r="A281" s="4" t="str">
        <f t="shared" si="1"/>
        <v>https://uri/0.58497573656686</v>
      </c>
    </row>
    <row r="282">
      <c r="A282" s="4" t="str">
        <f t="shared" si="1"/>
        <v>https://uri/0.782987123592858</v>
      </c>
    </row>
    <row r="283">
      <c r="A283" s="4" t="str">
        <f t="shared" si="1"/>
        <v>https://uri/0.962978191765461</v>
      </c>
    </row>
    <row r="284">
      <c r="A284" s="4" t="str">
        <f t="shared" si="1"/>
        <v>https://uri/0.85590614222291</v>
      </c>
    </row>
    <row r="285">
      <c r="A285" s="4" t="str">
        <f t="shared" si="1"/>
        <v>https://uri/0.227632022408222</v>
      </c>
    </row>
    <row r="286">
      <c r="A286" s="4" t="str">
        <f t="shared" si="1"/>
        <v>https://uri/0.839134302501067</v>
      </c>
    </row>
    <row r="287">
      <c r="A287" s="4" t="str">
        <f t="shared" si="1"/>
        <v>https://uri/0.900563939384606</v>
      </c>
    </row>
    <row r="288">
      <c r="A288" s="4" t="str">
        <f t="shared" si="1"/>
        <v>https://uri/0.427515299581034</v>
      </c>
    </row>
    <row r="289">
      <c r="A289" s="4" t="str">
        <f t="shared" si="1"/>
        <v>https://uri/0.218661983533039</v>
      </c>
    </row>
    <row r="290">
      <c r="A290" s="4" t="str">
        <f t="shared" si="1"/>
        <v>https://uri/0.232863937997483</v>
      </c>
    </row>
    <row r="291">
      <c r="A291" s="4" t="str">
        <f t="shared" si="1"/>
        <v>https://uri/0.860220334319176</v>
      </c>
    </row>
    <row r="292">
      <c r="A292" s="4" t="str">
        <f t="shared" si="1"/>
        <v>https://uri/0.0437208717509859</v>
      </c>
    </row>
    <row r="293">
      <c r="A293" s="4" t="str">
        <f t="shared" si="1"/>
        <v>https://uri/0.00946400856395469</v>
      </c>
    </row>
    <row r="294">
      <c r="A294" s="4" t="str">
        <f t="shared" si="1"/>
        <v>https://uri/0.711541324325165</v>
      </c>
    </row>
    <row r="295">
      <c r="A295" s="4" t="str">
        <f t="shared" si="1"/>
        <v>https://uri/0.461707154841273</v>
      </c>
    </row>
    <row r="296">
      <c r="A296" s="4" t="str">
        <f t="shared" si="1"/>
        <v>https://uri/0.669108905734743</v>
      </c>
    </row>
    <row r="297">
      <c r="A297" s="4" t="str">
        <f t="shared" si="1"/>
        <v>https://uri/0.702023777123231</v>
      </c>
    </row>
    <row r="298">
      <c r="A298" s="4" t="str">
        <f t="shared" si="1"/>
        <v>https://uri/0.702997098069726</v>
      </c>
    </row>
    <row r="299">
      <c r="A299" s="4" t="str">
        <f t="shared" si="1"/>
        <v>https://uri/0.614647865398829</v>
      </c>
    </row>
    <row r="300">
      <c r="A300" s="4" t="str">
        <f t="shared" si="1"/>
        <v>https://uri/0.964087368412198</v>
      </c>
    </row>
    <row r="301">
      <c r="A301" s="4" t="str">
        <f t="shared" si="1"/>
        <v>https://uri/0.707161407253184</v>
      </c>
    </row>
    <row r="302">
      <c r="A302" s="4" t="str">
        <f t="shared" si="1"/>
        <v>https://uri/0.731345804465416</v>
      </c>
    </row>
    <row r="303">
      <c r="A303" s="4" t="str">
        <f t="shared" si="1"/>
        <v>https://uri/0.362285900019714</v>
      </c>
    </row>
    <row r="304">
      <c r="A304" s="4" t="str">
        <f t="shared" si="1"/>
        <v>https://uri/0.0827356618367715</v>
      </c>
    </row>
    <row r="305">
      <c r="A305" s="4" t="str">
        <f t="shared" si="1"/>
        <v>https://uri/0.700806269095938</v>
      </c>
    </row>
    <row r="306">
      <c r="A306" s="4" t="str">
        <f t="shared" si="1"/>
        <v>https://uri/0.0774036782044566</v>
      </c>
    </row>
    <row r="307">
      <c r="A307" s="4" t="str">
        <f t="shared" si="1"/>
        <v>https://uri/0.582488222529854</v>
      </c>
    </row>
    <row r="308">
      <c r="A308" s="4" t="str">
        <f t="shared" si="1"/>
        <v>https://uri/0.0348486841268926</v>
      </c>
    </row>
    <row r="309">
      <c r="A309" s="4" t="str">
        <f t="shared" si="1"/>
        <v>https://uri/0.159092426150254</v>
      </c>
    </row>
    <row r="310">
      <c r="A310" s="4" t="str">
        <f t="shared" si="1"/>
        <v>https://uri/0.995015600048406</v>
      </c>
    </row>
    <row r="311">
      <c r="A311" s="4" t="str">
        <f t="shared" si="1"/>
        <v>https://uri/0.186651794834432</v>
      </c>
    </row>
    <row r="312">
      <c r="A312" s="4" t="str">
        <f t="shared" si="1"/>
        <v>https://uri/0.959129982671624</v>
      </c>
    </row>
    <row r="313">
      <c r="A313" s="4" t="str">
        <f t="shared" si="1"/>
        <v>https://uri/0.105605296320264</v>
      </c>
    </row>
    <row r="314">
      <c r="A314" s="4" t="str">
        <f t="shared" si="1"/>
        <v>https://uri/0.311202675696894</v>
      </c>
    </row>
    <row r="315">
      <c r="A315" s="4" t="str">
        <f t="shared" si="1"/>
        <v>https://uri/0.200332460819432</v>
      </c>
    </row>
    <row r="316">
      <c r="A316" s="4" t="str">
        <f t="shared" si="1"/>
        <v>https://uri/0.186714863188733</v>
      </c>
    </row>
    <row r="317">
      <c r="A317" s="4" t="str">
        <f t="shared" si="1"/>
        <v>https://uri/0.0879003547237679</v>
      </c>
    </row>
    <row r="318">
      <c r="A318" s="4" t="str">
        <f t="shared" si="1"/>
        <v>https://uri/0.0358931994906053</v>
      </c>
    </row>
    <row r="319">
      <c r="A319" s="4" t="str">
        <f t="shared" si="1"/>
        <v>https://uri/0.383829956167657</v>
      </c>
    </row>
    <row r="320">
      <c r="A320" s="4" t="str">
        <f t="shared" si="1"/>
        <v>https://uri/0.287680875740399</v>
      </c>
    </row>
    <row r="321">
      <c r="A321" s="4" t="str">
        <f t="shared" si="1"/>
        <v>https://uri/0.815453088290117</v>
      </c>
    </row>
    <row r="322">
      <c r="A322" s="4" t="str">
        <f t="shared" si="1"/>
        <v>https://uri/0.686101553361783</v>
      </c>
    </row>
    <row r="323">
      <c r="A323" s="4" t="str">
        <f t="shared" si="1"/>
        <v>https://uri/0.856626717304531</v>
      </c>
    </row>
    <row r="324">
      <c r="A324" s="4" t="str">
        <f t="shared" si="1"/>
        <v>https://uri/0.387929718311608</v>
      </c>
    </row>
    <row r="325">
      <c r="A325" s="4" t="str">
        <f t="shared" si="1"/>
        <v>https://uri/0.337488789770308</v>
      </c>
    </row>
    <row r="326">
      <c r="A326" s="4" t="str">
        <f t="shared" si="1"/>
        <v>https://uri/0.389771314555011</v>
      </c>
    </row>
    <row r="327">
      <c r="A327" s="4" t="str">
        <f t="shared" si="1"/>
        <v>https://uri/0.526492168916802</v>
      </c>
    </row>
    <row r="328">
      <c r="A328" s="4" t="str">
        <f t="shared" si="1"/>
        <v>https://uri/0.919801220384436</v>
      </c>
    </row>
    <row r="329">
      <c r="A329" s="4" t="str">
        <f t="shared" si="1"/>
        <v>https://uri/0.116679640887528</v>
      </c>
    </row>
    <row r="330">
      <c r="A330" s="4" t="str">
        <f t="shared" si="1"/>
        <v>https://uri/0.476099878174855</v>
      </c>
    </row>
    <row r="331">
      <c r="A331" s="4" t="str">
        <f t="shared" si="1"/>
        <v>https://uri/0.99222859155048</v>
      </c>
    </row>
    <row r="332">
      <c r="A332" s="4" t="str">
        <f t="shared" si="1"/>
        <v>https://uri/0.627006499382801</v>
      </c>
    </row>
    <row r="333">
      <c r="A333" s="4" t="str">
        <f t="shared" si="1"/>
        <v>https://uri/0.863485849550356</v>
      </c>
    </row>
    <row r="334">
      <c r="A334" s="4" t="str">
        <f t="shared" si="1"/>
        <v>https://uri/0.182013941307396</v>
      </c>
    </row>
    <row r="335">
      <c r="A335" s="4" t="str">
        <f t="shared" si="1"/>
        <v>https://uri/0.988448018577069</v>
      </c>
    </row>
    <row r="336">
      <c r="A336" s="4" t="str">
        <f t="shared" si="1"/>
        <v>https://uri/0.0829439199400647</v>
      </c>
    </row>
    <row r="337">
      <c r="A337" s="4" t="str">
        <f t="shared" si="1"/>
        <v>https://uri/0.53595627164738</v>
      </c>
    </row>
    <row r="338">
      <c r="A338" s="4" t="str">
        <f t="shared" si="1"/>
        <v>https://uri/0.308566709490285</v>
      </c>
    </row>
    <row r="339">
      <c r="A339" s="4" t="str">
        <f t="shared" si="1"/>
        <v>https://uri/0.371434686737527</v>
      </c>
    </row>
    <row r="340">
      <c r="A340" s="4" t="str">
        <f t="shared" si="1"/>
        <v>https://uri/0.201188546888604</v>
      </c>
    </row>
    <row r="341">
      <c r="A341" s="4" t="str">
        <f t="shared" si="1"/>
        <v>https://uri/0.481093588167534</v>
      </c>
    </row>
    <row r="342">
      <c r="A342" s="4" t="str">
        <f t="shared" si="1"/>
        <v>https://uri/0.146378941891496</v>
      </c>
    </row>
    <row r="343">
      <c r="A343" s="4" t="str">
        <f t="shared" si="1"/>
        <v>https://uri/0.107060417723795</v>
      </c>
    </row>
    <row r="344">
      <c r="A344" s="4" t="str">
        <f t="shared" si="1"/>
        <v>https://uri/0.217921221918992</v>
      </c>
    </row>
    <row r="345">
      <c r="A345" s="4" t="str">
        <f t="shared" si="1"/>
        <v>https://uri/0.296427532774458</v>
      </c>
    </row>
    <row r="346">
      <c r="A346" s="4" t="str">
        <f t="shared" si="1"/>
        <v>https://uri/0.755847753363202</v>
      </c>
    </row>
    <row r="347">
      <c r="A347" s="4" t="str">
        <f t="shared" si="1"/>
        <v>https://uri/0.714885648605064</v>
      </c>
    </row>
    <row r="348">
      <c r="A348" s="4" t="str">
        <f t="shared" si="1"/>
        <v>https://uri/0.408291472738712</v>
      </c>
    </row>
    <row r="349">
      <c r="A349" s="4" t="str">
        <f t="shared" si="1"/>
        <v>https://uri/0.624229063976207</v>
      </c>
    </row>
    <row r="350">
      <c r="A350" s="4" t="str">
        <f t="shared" si="1"/>
        <v>https://uri/0.735698769011868</v>
      </c>
    </row>
    <row r="351">
      <c r="A351" s="4" t="str">
        <f t="shared" si="1"/>
        <v>https://uri/0.146991664461215</v>
      </c>
    </row>
    <row r="352">
      <c r="A352" s="4" t="str">
        <f t="shared" si="1"/>
        <v>https://uri/0.362183579439933</v>
      </c>
    </row>
    <row r="353">
      <c r="A353" s="4" t="str">
        <f t="shared" si="1"/>
        <v>https://uri/0.755837781098276</v>
      </c>
    </row>
    <row r="354">
      <c r="A354" s="4" t="str">
        <f t="shared" si="1"/>
        <v>https://uri/0.942558392638606</v>
      </c>
    </row>
    <row r="355">
      <c r="A355" s="4" t="str">
        <f t="shared" si="1"/>
        <v>https://uri/0.135754804929947</v>
      </c>
    </row>
    <row r="356">
      <c r="A356" s="4" t="str">
        <f t="shared" si="1"/>
        <v>https://uri/0.989582759289923</v>
      </c>
    </row>
    <row r="357">
      <c r="A357" s="4" t="str">
        <f t="shared" si="1"/>
        <v>https://uri/0.619862938382465</v>
      </c>
    </row>
    <row r="358">
      <c r="A358" s="4" t="str">
        <f t="shared" si="1"/>
        <v>https://uri/0.234575019965309</v>
      </c>
    </row>
    <row r="359">
      <c r="A359" s="4" t="str">
        <f t="shared" si="1"/>
        <v>https://uri/0.631686353443532</v>
      </c>
    </row>
    <row r="360">
      <c r="A360" s="4" t="str">
        <f t="shared" si="1"/>
        <v>https://uri/0.551714266949636</v>
      </c>
    </row>
    <row r="361">
      <c r="A361" s="4" t="str">
        <f t="shared" si="1"/>
        <v>https://uri/0.455558678074143</v>
      </c>
    </row>
    <row r="362">
      <c r="A362" s="4" t="str">
        <f t="shared" si="1"/>
        <v>https://uri/0.203719108524641</v>
      </c>
    </row>
    <row r="363">
      <c r="A363" s="4" t="str">
        <f t="shared" si="1"/>
        <v>https://uri/0.0706269142719521</v>
      </c>
    </row>
    <row r="364">
      <c r="A364" s="4" t="str">
        <f t="shared" si="1"/>
        <v>https://uri/0.921355296943722</v>
      </c>
    </row>
    <row r="365">
      <c r="A365" s="4" t="str">
        <f t="shared" si="1"/>
        <v>https://uri/0.231462289791499</v>
      </c>
    </row>
    <row r="366">
      <c r="A366" s="4" t="str">
        <f t="shared" si="1"/>
        <v>https://uri/0.0342437922868757</v>
      </c>
    </row>
    <row r="367">
      <c r="A367" s="4" t="str">
        <f t="shared" si="1"/>
        <v>https://uri/0.858997329689026</v>
      </c>
    </row>
    <row r="368">
      <c r="A368" s="4" t="str">
        <f t="shared" si="1"/>
        <v>https://uri/0.964195832886257</v>
      </c>
    </row>
    <row r="369">
      <c r="A369" s="4" t="str">
        <f t="shared" si="1"/>
        <v>https://uri/0.659423717850242</v>
      </c>
    </row>
    <row r="370">
      <c r="A370" s="4" t="str">
        <f t="shared" si="1"/>
        <v>https://uri/0.0788895001691206</v>
      </c>
    </row>
    <row r="371">
      <c r="A371" s="4" t="str">
        <f t="shared" si="1"/>
        <v>https://uri/0.646472836090139</v>
      </c>
    </row>
    <row r="372">
      <c r="A372" s="4" t="str">
        <f t="shared" si="1"/>
        <v>https://uri/0.402851071493245</v>
      </c>
    </row>
    <row r="373">
      <c r="A373" s="4" t="str">
        <f t="shared" si="1"/>
        <v>https://uri/0.475443601022795</v>
      </c>
    </row>
    <row r="374">
      <c r="A374" s="4" t="str">
        <f t="shared" si="1"/>
        <v>https://uri/0.479767267081049</v>
      </c>
    </row>
    <row r="375">
      <c r="A375" s="4" t="str">
        <f t="shared" si="1"/>
        <v>https://uri/0.667360879133224</v>
      </c>
    </row>
    <row r="376">
      <c r="A376" s="4" t="str">
        <f t="shared" si="1"/>
        <v>https://uri/0.776104997204006</v>
      </c>
    </row>
    <row r="377">
      <c r="A377" s="4" t="str">
        <f t="shared" si="1"/>
        <v>https://uri/0.511276138465573</v>
      </c>
    </row>
    <row r="378">
      <c r="A378" s="4" t="str">
        <f t="shared" si="1"/>
        <v>https://uri/0.177456948570681</v>
      </c>
    </row>
    <row r="379">
      <c r="A379" s="4" t="str">
        <f t="shared" si="1"/>
        <v>https://uri/0.675126981140459</v>
      </c>
    </row>
    <row r="380">
      <c r="A380" s="4" t="str">
        <f t="shared" si="1"/>
        <v>https://uri/0.138190992602983</v>
      </c>
    </row>
    <row r="381">
      <c r="A381" s="4" t="str">
        <f t="shared" si="1"/>
        <v>https://uri/0.964542150460731</v>
      </c>
    </row>
    <row r="382">
      <c r="A382" s="4" t="str">
        <f t="shared" si="1"/>
        <v>https://uri/0.949708648566278</v>
      </c>
    </row>
    <row r="383">
      <c r="A383" s="4" t="str">
        <f t="shared" si="1"/>
        <v>https://uri/0.768927696319152</v>
      </c>
    </row>
    <row r="384">
      <c r="A384" s="4" t="str">
        <f t="shared" si="1"/>
        <v>https://uri/0.956391741135913</v>
      </c>
    </row>
    <row r="385">
      <c r="A385" s="4" t="str">
        <f t="shared" si="1"/>
        <v>https://uri/0.190136589870018</v>
      </c>
    </row>
    <row r="386">
      <c r="A386" s="4" t="str">
        <f t="shared" si="1"/>
        <v>https://uri/0.700236451718423</v>
      </c>
    </row>
    <row r="387">
      <c r="A387" s="4" t="str">
        <f t="shared" si="1"/>
        <v>https://uri/0.716673108389225</v>
      </c>
    </row>
    <row r="388">
      <c r="A388" s="4" t="str">
        <f t="shared" si="1"/>
        <v>https://uri/0.259967648291424</v>
      </c>
    </row>
    <row r="389">
      <c r="A389" s="4" t="str">
        <f t="shared" si="1"/>
        <v>https://uri/0.282004353857878</v>
      </c>
    </row>
    <row r="390">
      <c r="A390" s="4" t="str">
        <f t="shared" si="1"/>
        <v>https://uri/0.0784458933540468</v>
      </c>
    </row>
    <row r="391">
      <c r="A391" s="4" t="str">
        <f t="shared" si="1"/>
        <v>https://uri/0.216055487894563</v>
      </c>
    </row>
    <row r="392">
      <c r="A392" s="4" t="str">
        <f t="shared" si="1"/>
        <v>https://uri/0.469399383378125</v>
      </c>
    </row>
    <row r="393">
      <c r="A393" s="4" t="str">
        <f t="shared" si="1"/>
        <v>https://uri/0.691896504049442</v>
      </c>
    </row>
    <row r="394">
      <c r="A394" s="4" t="str">
        <f t="shared" si="1"/>
        <v>https://uri/0.652537580433882</v>
      </c>
    </row>
    <row r="395">
      <c r="A395" s="4" t="str">
        <f t="shared" si="1"/>
        <v>https://uri/0.90314536460567</v>
      </c>
    </row>
    <row r="396">
      <c r="A396" s="4" t="str">
        <f t="shared" si="1"/>
        <v>https://uri/0.492156552116898</v>
      </c>
    </row>
    <row r="397">
      <c r="A397" s="4" t="str">
        <f t="shared" si="1"/>
        <v>https://uri/0.140508921980131</v>
      </c>
    </row>
    <row r="398">
      <c r="A398" s="4" t="str">
        <f t="shared" si="1"/>
        <v>https://uri/0.281281097220367</v>
      </c>
    </row>
    <row r="399">
      <c r="A399" s="4" t="str">
        <f t="shared" si="1"/>
        <v>https://uri/0.817569595851974</v>
      </c>
    </row>
    <row r="400">
      <c r="A400" s="4" t="str">
        <f t="shared" si="1"/>
        <v>https://uri/0.609681442226651</v>
      </c>
    </row>
    <row r="401">
      <c r="A401" s="4" t="str">
        <f t="shared" si="1"/>
        <v>https://uri/0.116443757013933</v>
      </c>
    </row>
    <row r="402">
      <c r="A402" s="4" t="str">
        <f t="shared" si="1"/>
        <v>https://uri/0.0338551786667062</v>
      </c>
    </row>
    <row r="403">
      <c r="A403" s="4" t="str">
        <f t="shared" si="1"/>
        <v>https://uri/0.463950319132737</v>
      </c>
    </row>
    <row r="404">
      <c r="A404" s="4" t="str">
        <f t="shared" si="1"/>
        <v>https://uri/0.400002764794374</v>
      </c>
    </row>
    <row r="405">
      <c r="A405" s="4" t="str">
        <f t="shared" si="1"/>
        <v>https://uri/0.329723477868528</v>
      </c>
    </row>
    <row r="406">
      <c r="A406" s="4" t="str">
        <f t="shared" si="1"/>
        <v>https://uri/0.992501337969278</v>
      </c>
    </row>
    <row r="407">
      <c r="A407" s="4" t="str">
        <f t="shared" si="1"/>
        <v>https://uri/0.571198162283076</v>
      </c>
    </row>
    <row r="408">
      <c r="A408" s="4" t="str">
        <f t="shared" si="1"/>
        <v>https://uri/0.441371802178501</v>
      </c>
    </row>
    <row r="409">
      <c r="A409" s="4" t="str">
        <f t="shared" si="1"/>
        <v>https://uri/0.589126575382664</v>
      </c>
    </row>
    <row r="410">
      <c r="A410" s="4" t="str">
        <f t="shared" si="1"/>
        <v>https://uri/0.539339690662688</v>
      </c>
    </row>
    <row r="411">
      <c r="A411" s="4" t="str">
        <f t="shared" si="1"/>
        <v>https://uri/0.144416465316228</v>
      </c>
    </row>
    <row r="412">
      <c r="A412" s="4" t="str">
        <f t="shared" si="1"/>
        <v>https://uri/0.824538702812631</v>
      </c>
    </row>
    <row r="413">
      <c r="A413" s="4" t="str">
        <f t="shared" si="1"/>
        <v>https://uri/0.706402387148168</v>
      </c>
    </row>
    <row r="414">
      <c r="A414" s="4" t="str">
        <f t="shared" si="1"/>
        <v>https://uri/0.276547670782918</v>
      </c>
    </row>
    <row r="415">
      <c r="A415" s="4" t="str">
        <f t="shared" si="1"/>
        <v>https://uri/0.428587675690959</v>
      </c>
    </row>
    <row r="416">
      <c r="A416" s="4" t="str">
        <f t="shared" si="1"/>
        <v>https://uri/0.564764409211219</v>
      </c>
    </row>
    <row r="417">
      <c r="A417" s="4" t="str">
        <f t="shared" si="1"/>
        <v>https://uri/0.195462210268265</v>
      </c>
    </row>
    <row r="418">
      <c r="A418" s="4" t="str">
        <f t="shared" si="1"/>
        <v>https://uri/0.558203537589839</v>
      </c>
    </row>
    <row r="419">
      <c r="A419" s="4" t="str">
        <f t="shared" si="1"/>
        <v>https://uri/0.95887751478616</v>
      </c>
    </row>
    <row r="420">
      <c r="A420" s="4" t="str">
        <f t="shared" si="1"/>
        <v>https://uri/0.849389576195298</v>
      </c>
    </row>
    <row r="421">
      <c r="A421" s="4" t="str">
        <f t="shared" si="1"/>
        <v>https://uri/0.730932646324759</v>
      </c>
    </row>
    <row r="422">
      <c r="A422" s="4" t="str">
        <f t="shared" si="1"/>
        <v>https://uri/0.72244805230601</v>
      </c>
    </row>
    <row r="423">
      <c r="A423" s="4" t="str">
        <f t="shared" si="1"/>
        <v>https://uri/0.959305428082309</v>
      </c>
    </row>
    <row r="424">
      <c r="A424" s="4" t="str">
        <f t="shared" si="1"/>
        <v>https://uri/0.682758499162687</v>
      </c>
    </row>
    <row r="425">
      <c r="A425" s="4" t="str">
        <f t="shared" si="1"/>
        <v>https://uri/0.55799626413896</v>
      </c>
    </row>
    <row r="426">
      <c r="A426" s="4" t="str">
        <f t="shared" si="1"/>
        <v>https://uri/0.504219880526562</v>
      </c>
    </row>
    <row r="427">
      <c r="A427" s="4" t="str">
        <f t="shared" si="1"/>
        <v>https://uri/0.969695561189697</v>
      </c>
    </row>
    <row r="428">
      <c r="A428" s="4" t="str">
        <f t="shared" si="1"/>
        <v>https://uri/0.897522782065248</v>
      </c>
    </row>
    <row r="429">
      <c r="A429" s="4" t="str">
        <f t="shared" si="1"/>
        <v>https://uri/0.304233560147484</v>
      </c>
    </row>
    <row r="430">
      <c r="A430" s="4" t="str">
        <f t="shared" si="1"/>
        <v>https://uri/0.781670822804083</v>
      </c>
    </row>
    <row r="431">
      <c r="A431" s="4" t="str">
        <f t="shared" si="1"/>
        <v>https://uri/0.730234894246365</v>
      </c>
    </row>
    <row r="432">
      <c r="A432" s="4" t="str">
        <f t="shared" si="1"/>
        <v>https://uri/0.689826037910625</v>
      </c>
    </row>
    <row r="433">
      <c r="A433" s="4" t="str">
        <f t="shared" si="1"/>
        <v>https://uri/0.934219483933994</v>
      </c>
    </row>
    <row r="434">
      <c r="A434" s="4" t="str">
        <f t="shared" si="1"/>
        <v>https://uri/0.763469782615695</v>
      </c>
    </row>
    <row r="435">
      <c r="A435" s="4" t="str">
        <f t="shared" si="1"/>
        <v>https://uri/0.0336304023165767</v>
      </c>
    </row>
    <row r="436">
      <c r="A436" s="4" t="str">
        <f t="shared" si="1"/>
        <v>https://uri/0.805597241670421</v>
      </c>
    </row>
    <row r="437">
      <c r="A437" s="4" t="str">
        <f t="shared" si="1"/>
        <v>https://uri/0.90891683691185</v>
      </c>
    </row>
    <row r="438">
      <c r="A438" s="4" t="str">
        <f t="shared" si="1"/>
        <v>https://uri/0.959554708907799</v>
      </c>
    </row>
    <row r="439">
      <c r="A439" s="4" t="str">
        <f t="shared" si="1"/>
        <v>https://uri/0.466770674201512</v>
      </c>
    </row>
    <row r="440">
      <c r="A440" s="4" t="str">
        <f t="shared" si="1"/>
        <v>https://uri/0.256157191509159</v>
      </c>
    </row>
    <row r="441">
      <c r="A441" s="4" t="str">
        <f t="shared" si="1"/>
        <v>https://uri/0.964447615537971</v>
      </c>
    </row>
    <row r="442">
      <c r="A442" s="4" t="str">
        <f t="shared" si="1"/>
        <v>https://uri/0.79449426375066</v>
      </c>
    </row>
    <row r="443">
      <c r="A443" s="4" t="str">
        <f t="shared" si="1"/>
        <v>https://uri/0.706961402690231</v>
      </c>
    </row>
    <row r="444">
      <c r="A444" s="4" t="str">
        <f t="shared" si="1"/>
        <v>https://uri/0.97356911928927</v>
      </c>
    </row>
    <row r="445">
      <c r="A445" s="4" t="str">
        <f t="shared" si="1"/>
        <v>https://uri/0.308612989243422</v>
      </c>
    </row>
    <row r="446">
      <c r="A446" s="4" t="str">
        <f t="shared" si="1"/>
        <v>https://uri/0.520471968832127</v>
      </c>
    </row>
    <row r="447">
      <c r="A447" s="4" t="str">
        <f t="shared" si="1"/>
        <v>https://uri/0.312218734544796</v>
      </c>
    </row>
    <row r="448">
      <c r="A448" s="4" t="str">
        <f t="shared" si="1"/>
        <v>https://uri/0.129640408124312</v>
      </c>
    </row>
    <row r="449">
      <c r="A449" s="4" t="str">
        <f t="shared" si="1"/>
        <v>https://uri/0.448571021130914</v>
      </c>
    </row>
    <row r="450">
      <c r="A450" s="4" t="str">
        <f t="shared" si="1"/>
        <v>https://uri/0.166007387257369</v>
      </c>
    </row>
    <row r="451">
      <c r="A451" s="4" t="str">
        <f t="shared" si="1"/>
        <v>https://uri/0.750767880091706</v>
      </c>
    </row>
    <row r="452">
      <c r="A452" s="4" t="str">
        <f t="shared" si="1"/>
        <v>https://uri/0.937210260851199</v>
      </c>
    </row>
    <row r="453">
      <c r="A453" s="4" t="str">
        <f t="shared" si="1"/>
        <v>https://uri/0.309370751192488</v>
      </c>
    </row>
    <row r="454">
      <c r="A454" s="4" t="str">
        <f t="shared" si="1"/>
        <v>https://uri/0.616880456318214</v>
      </c>
    </row>
    <row r="455">
      <c r="A455" s="4" t="str">
        <f t="shared" si="1"/>
        <v>https://uri/0.751808731246285</v>
      </c>
    </row>
    <row r="456">
      <c r="A456" s="4" t="str">
        <f t="shared" si="1"/>
        <v>https://uri/0.628333071486832</v>
      </c>
    </row>
    <row r="457">
      <c r="A457" s="4" t="str">
        <f t="shared" si="1"/>
        <v>https://uri/0.780580228214371</v>
      </c>
    </row>
    <row r="458">
      <c r="A458" s="4" t="str">
        <f t="shared" si="1"/>
        <v>https://uri/0.567326506859663</v>
      </c>
    </row>
    <row r="459">
      <c r="A459" s="4" t="str">
        <f t="shared" si="1"/>
        <v>https://uri/0.92777465885989</v>
      </c>
    </row>
    <row r="460">
      <c r="A460" s="4" t="str">
        <f t="shared" si="1"/>
        <v>https://uri/0.961195306402441</v>
      </c>
    </row>
    <row r="461">
      <c r="A461" s="4" t="str">
        <f t="shared" si="1"/>
        <v>https://uri/0.337035153311392</v>
      </c>
    </row>
    <row r="462">
      <c r="A462" s="4" t="str">
        <f t="shared" si="1"/>
        <v>https://uri/0.00242120283495229</v>
      </c>
    </row>
    <row r="463">
      <c r="A463" s="4" t="str">
        <f t="shared" si="1"/>
        <v>https://uri/0.0177240676671798</v>
      </c>
    </row>
    <row r="464">
      <c r="A464" s="4" t="str">
        <f t="shared" si="1"/>
        <v>https://uri/0.0460792853524846</v>
      </c>
    </row>
    <row r="465">
      <c r="A465" s="4" t="str">
        <f t="shared" si="1"/>
        <v>https://uri/0.919773508333364</v>
      </c>
    </row>
    <row r="466">
      <c r="A466" s="4" t="str">
        <f t="shared" si="1"/>
        <v>https://uri/0.0766761933715534</v>
      </c>
    </row>
    <row r="467">
      <c r="A467" s="4" t="str">
        <f t="shared" si="1"/>
        <v>https://uri/0.0321686765776289</v>
      </c>
    </row>
    <row r="468">
      <c r="A468" s="4" t="str">
        <f t="shared" si="1"/>
        <v>https://uri/0.500414075023067</v>
      </c>
    </row>
    <row r="469">
      <c r="A469" s="4" t="str">
        <f t="shared" si="1"/>
        <v>https://uri/0.834511286919555</v>
      </c>
    </row>
    <row r="470">
      <c r="A470" s="4" t="str">
        <f t="shared" si="1"/>
        <v>https://uri/0.739217689168873</v>
      </c>
    </row>
    <row r="471">
      <c r="A471" s="4" t="str">
        <f t="shared" si="1"/>
        <v>https://uri/0.0415567013115733</v>
      </c>
    </row>
    <row r="472">
      <c r="A472" s="4" t="str">
        <f t="shared" si="1"/>
        <v>https://uri/0.943930815743426</v>
      </c>
    </row>
    <row r="473">
      <c r="A473" s="4" t="str">
        <f t="shared" si="1"/>
        <v>https://uri/0.027552885262476</v>
      </c>
    </row>
    <row r="474">
      <c r="A474" s="4" t="str">
        <f t="shared" si="1"/>
        <v>https://uri/0.222521902348818</v>
      </c>
    </row>
    <row r="475">
      <c r="A475" s="4" t="str">
        <f t="shared" si="1"/>
        <v>https://uri/0.343792981513413</v>
      </c>
    </row>
    <row r="476">
      <c r="A476" s="4" t="str">
        <f t="shared" si="1"/>
        <v>https://uri/0.627165124171517</v>
      </c>
    </row>
    <row r="477">
      <c r="A477" s="4" t="str">
        <f t="shared" si="1"/>
        <v>https://uri/0.732819108655274</v>
      </c>
    </row>
    <row r="478">
      <c r="A478" s="4" t="str">
        <f t="shared" si="1"/>
        <v>https://uri/0.559532936552776</v>
      </c>
    </row>
    <row r="479">
      <c r="A479" s="4" t="str">
        <f t="shared" si="1"/>
        <v>https://uri/0.270592062518144</v>
      </c>
    </row>
    <row r="480">
      <c r="A480" s="4" t="str">
        <f t="shared" si="1"/>
        <v>https://uri/0.550027430085823</v>
      </c>
    </row>
    <row r="481">
      <c r="A481" s="4" t="str">
        <f t="shared" si="1"/>
        <v>https://uri/0.148714707928807</v>
      </c>
    </row>
    <row r="482">
      <c r="A482" s="4" t="str">
        <f t="shared" si="1"/>
        <v>https://uri/0.623089641372893</v>
      </c>
    </row>
    <row r="483">
      <c r="A483" s="4" t="str">
        <f t="shared" si="1"/>
        <v>https://uri/0.948124566221773</v>
      </c>
    </row>
    <row r="484">
      <c r="A484" s="4" t="str">
        <f t="shared" si="1"/>
        <v>https://uri/0.771887000105948</v>
      </c>
    </row>
    <row r="485">
      <c r="A485" s="4" t="str">
        <f t="shared" si="1"/>
        <v>https://uri/0.499846398475699</v>
      </c>
    </row>
    <row r="486">
      <c r="A486" s="4" t="str">
        <f t="shared" si="1"/>
        <v>https://uri/0.791940834330893</v>
      </c>
    </row>
    <row r="487">
      <c r="A487" s="4" t="str">
        <f t="shared" si="1"/>
        <v>https://uri/0.914331106052252</v>
      </c>
    </row>
    <row r="488">
      <c r="A488" s="4" t="str">
        <f t="shared" si="1"/>
        <v>https://uri/0.740593144305095</v>
      </c>
    </row>
    <row r="489">
      <c r="A489" s="4" t="str">
        <f t="shared" si="1"/>
        <v>https://uri/0.56614131449995</v>
      </c>
    </row>
    <row r="490">
      <c r="A490" s="4" t="str">
        <f t="shared" si="1"/>
        <v>https://uri/0.239227944068778</v>
      </c>
    </row>
    <row r="491">
      <c r="A491" s="4" t="str">
        <f t="shared" si="1"/>
        <v>https://uri/0.613442024494773</v>
      </c>
    </row>
    <row r="492">
      <c r="A492" s="4" t="str">
        <f t="shared" si="1"/>
        <v>https://uri/0.375083357030274</v>
      </c>
    </row>
    <row r="493">
      <c r="A493" s="4" t="str">
        <f t="shared" si="1"/>
        <v>https://uri/0.520705423369769</v>
      </c>
    </row>
    <row r="494">
      <c r="A494" s="4" t="str">
        <f t="shared" si="1"/>
        <v>https://uri/0.0121678566627361</v>
      </c>
    </row>
    <row r="495">
      <c r="A495" s="4" t="str">
        <f t="shared" si="1"/>
        <v>https://uri/0.437655343092456</v>
      </c>
    </row>
    <row r="496">
      <c r="A496" s="4" t="str">
        <f t="shared" si="1"/>
        <v>https://uri/0.32470417740966</v>
      </c>
    </row>
    <row r="497">
      <c r="A497" s="4" t="str">
        <f t="shared" si="1"/>
        <v>https://uri/0.707799453523124</v>
      </c>
    </row>
    <row r="498">
      <c r="A498" s="4" t="str">
        <f t="shared" si="1"/>
        <v>https://uri/0.525768372276986</v>
      </c>
    </row>
    <row r="499">
      <c r="A499" s="4" t="str">
        <f t="shared" si="1"/>
        <v>https://uri/0.166589454716002</v>
      </c>
    </row>
    <row r="500">
      <c r="A500" s="4" t="str">
        <f t="shared" si="1"/>
        <v>https://uri/0.298098111436915</v>
      </c>
    </row>
    <row r="501">
      <c r="A501" s="4" t="str">
        <f t="shared" si="1"/>
        <v>https://uri/0.813600084669363</v>
      </c>
    </row>
    <row r="502">
      <c r="A502" s="4" t="str">
        <f t="shared" si="1"/>
        <v>https://uri/0.828761473504713</v>
      </c>
    </row>
    <row r="503">
      <c r="A503" s="4" t="str">
        <f t="shared" si="1"/>
        <v>https://uri/0.367041107162136</v>
      </c>
    </row>
    <row r="504">
      <c r="A504" s="4" t="str">
        <f t="shared" si="1"/>
        <v>https://uri/0.605485415197226</v>
      </c>
    </row>
    <row r="505">
      <c r="A505" s="4" t="str">
        <f t="shared" si="1"/>
        <v>https://uri/0.734952443029069</v>
      </c>
    </row>
    <row r="506">
      <c r="A506" s="4" t="str">
        <f t="shared" si="1"/>
        <v>https://uri/0.0165408609318504</v>
      </c>
    </row>
    <row r="507">
      <c r="A507" s="4" t="str">
        <f t="shared" si="1"/>
        <v>https://uri/0.55874287248093</v>
      </c>
    </row>
    <row r="508">
      <c r="A508" s="4" t="str">
        <f t="shared" si="1"/>
        <v>https://uri/0.0903970551632756</v>
      </c>
    </row>
    <row r="509">
      <c r="A509" s="4" t="str">
        <f t="shared" si="1"/>
        <v>https://uri/0.335109376894945</v>
      </c>
    </row>
    <row r="510">
      <c r="A510" s="4" t="str">
        <f t="shared" si="1"/>
        <v>https://uri/0.463741356217609</v>
      </c>
    </row>
    <row r="511">
      <c r="A511" s="4" t="str">
        <f t="shared" si="1"/>
        <v>https://uri/0.726229490096086</v>
      </c>
    </row>
    <row r="512">
      <c r="A512" s="4" t="str">
        <f t="shared" si="1"/>
        <v>https://uri/0.440391115559277</v>
      </c>
    </row>
    <row r="513">
      <c r="A513" s="4" t="str">
        <f t="shared" si="1"/>
        <v>https://uri/0.190491785640873</v>
      </c>
    </row>
    <row r="514">
      <c r="A514" s="4" t="str">
        <f t="shared" si="1"/>
        <v>https://uri/0.128200000406334</v>
      </c>
    </row>
    <row r="515">
      <c r="A515" s="4" t="str">
        <f t="shared" si="1"/>
        <v>https://uri/0.0625850414449698</v>
      </c>
    </row>
    <row r="516">
      <c r="A516" s="4" t="str">
        <f t="shared" si="1"/>
        <v>https://uri/0.461011817962492</v>
      </c>
    </row>
    <row r="517">
      <c r="A517" s="4" t="str">
        <f t="shared" si="1"/>
        <v>https://uri/0.37879373485527</v>
      </c>
    </row>
    <row r="518">
      <c r="A518" s="4" t="str">
        <f t="shared" si="1"/>
        <v>https://uri/0.0383898246000354</v>
      </c>
    </row>
    <row r="519">
      <c r="A519" s="4" t="str">
        <f t="shared" si="1"/>
        <v>https://uri/0.667758119636387</v>
      </c>
    </row>
    <row r="520">
      <c r="A520" s="4" t="str">
        <f t="shared" si="1"/>
        <v>https://uri/0.273226500555592</v>
      </c>
    </row>
    <row r="521">
      <c r="A521" s="4" t="str">
        <f t="shared" si="1"/>
        <v>https://uri/0.336294646906637</v>
      </c>
    </row>
    <row r="522">
      <c r="A522" s="4" t="str">
        <f t="shared" si="1"/>
        <v>https://uri/0.218018682634368</v>
      </c>
    </row>
    <row r="523">
      <c r="A523" s="4" t="str">
        <f t="shared" si="1"/>
        <v>https://uri/0.292295707969432</v>
      </c>
    </row>
    <row r="524">
      <c r="A524" s="4" t="str">
        <f t="shared" si="1"/>
        <v>https://uri/0.551803042689732</v>
      </c>
    </row>
    <row r="525">
      <c r="A525" s="4" t="str">
        <f t="shared" si="1"/>
        <v>https://uri/0.821030342806596</v>
      </c>
    </row>
    <row r="526">
      <c r="A526" s="4" t="str">
        <f t="shared" si="1"/>
        <v>https://uri/0.724337792158141</v>
      </c>
    </row>
    <row r="527">
      <c r="A527" s="4" t="str">
        <f t="shared" si="1"/>
        <v>https://uri/0.116760804965498</v>
      </c>
    </row>
    <row r="528">
      <c r="A528" s="4" t="str">
        <f t="shared" si="1"/>
        <v>https://uri/0.860566213603622</v>
      </c>
    </row>
    <row r="529">
      <c r="A529" s="4" t="str">
        <f t="shared" si="1"/>
        <v>https://uri/0.058513563096668</v>
      </c>
    </row>
    <row r="530">
      <c r="A530" s="4" t="str">
        <f t="shared" si="1"/>
        <v>https://uri/0.180805257924933</v>
      </c>
    </row>
    <row r="531">
      <c r="A531" s="4" t="str">
        <f t="shared" si="1"/>
        <v>https://uri/0.987762485425031</v>
      </c>
    </row>
    <row r="532">
      <c r="A532" s="4" t="str">
        <f t="shared" si="1"/>
        <v>https://uri/0.86019831372729</v>
      </c>
    </row>
    <row r="533">
      <c r="A533" s="4" t="str">
        <f t="shared" si="1"/>
        <v>https://uri/0.21798367691717</v>
      </c>
    </row>
    <row r="534">
      <c r="A534" s="4" t="str">
        <f t="shared" si="1"/>
        <v>https://uri/0.170102216827439</v>
      </c>
    </row>
    <row r="535">
      <c r="A535" s="4" t="str">
        <f t="shared" si="1"/>
        <v>https://uri/0.493441720959758</v>
      </c>
    </row>
    <row r="536">
      <c r="A536" s="4" t="str">
        <f t="shared" si="1"/>
        <v>https://uri/0.665226011283071</v>
      </c>
    </row>
    <row r="537">
      <c r="A537" s="4" t="str">
        <f t="shared" si="1"/>
        <v>https://uri/0.469704405704487</v>
      </c>
    </row>
    <row r="538">
      <c r="A538" s="4" t="str">
        <f t="shared" si="1"/>
        <v>https://uri/0.120100397810913</v>
      </c>
    </row>
    <row r="539">
      <c r="A539" s="4" t="str">
        <f t="shared" si="1"/>
        <v>https://uri/0.754419694098113</v>
      </c>
    </row>
    <row r="540">
      <c r="A540" s="4" t="str">
        <f t="shared" si="1"/>
        <v>https://uri/0.909061634694538</v>
      </c>
    </row>
    <row r="541">
      <c r="A541" s="4" t="str">
        <f t="shared" si="1"/>
        <v>https://uri/0.00761752620576861</v>
      </c>
    </row>
    <row r="542">
      <c r="A542" s="4" t="str">
        <f t="shared" si="1"/>
        <v>https://uri/0.863231470419227</v>
      </c>
    </row>
    <row r="543">
      <c r="A543" s="4" t="str">
        <f t="shared" si="1"/>
        <v>https://uri/0.830630105317182</v>
      </c>
    </row>
    <row r="544">
      <c r="A544" s="4" t="str">
        <f t="shared" si="1"/>
        <v>https://uri/0.139444033178966</v>
      </c>
    </row>
    <row r="545">
      <c r="A545" s="4" t="str">
        <f t="shared" si="1"/>
        <v>https://uri/0.586699125354546</v>
      </c>
    </row>
    <row r="546">
      <c r="A546" s="4" t="str">
        <f t="shared" si="1"/>
        <v>https://uri/0.878810205727691</v>
      </c>
    </row>
    <row r="547">
      <c r="A547" s="4" t="str">
        <f t="shared" si="1"/>
        <v>https://uri/0.200120454713312</v>
      </c>
    </row>
    <row r="548">
      <c r="A548" s="4" t="str">
        <f t="shared" si="1"/>
        <v>https://uri/0.0113504654525477</v>
      </c>
    </row>
    <row r="549">
      <c r="A549" s="4" t="str">
        <f t="shared" si="1"/>
        <v>https://uri/0.320654889859955</v>
      </c>
    </row>
    <row r="550">
      <c r="A550" s="4" t="str">
        <f t="shared" si="1"/>
        <v>https://uri/0.338215058690557</v>
      </c>
    </row>
    <row r="551">
      <c r="A551" s="4" t="str">
        <f t="shared" si="1"/>
        <v>https://uri/0.852821625252689</v>
      </c>
    </row>
    <row r="552">
      <c r="A552" s="4" t="str">
        <f t="shared" si="1"/>
        <v>https://uri/0.370427624382774</v>
      </c>
    </row>
    <row r="553">
      <c r="A553" s="4" t="str">
        <f t="shared" si="1"/>
        <v>https://uri/0.713129175696051</v>
      </c>
    </row>
    <row r="554">
      <c r="A554" s="4" t="str">
        <f t="shared" si="1"/>
        <v>https://uri/0.464431331280282</v>
      </c>
    </row>
    <row r="555">
      <c r="A555" s="4" t="str">
        <f t="shared" si="1"/>
        <v>https://uri/0.160449080747484</v>
      </c>
    </row>
    <row r="556">
      <c r="A556" s="4" t="str">
        <f t="shared" si="1"/>
        <v>https://uri/0.727216555655916</v>
      </c>
    </row>
    <row r="557">
      <c r="A557" s="4" t="str">
        <f t="shared" si="1"/>
        <v>https://uri/0.154391794937136</v>
      </c>
    </row>
    <row r="558">
      <c r="A558" s="4" t="str">
        <f t="shared" si="1"/>
        <v>https://uri/0.39031348691203</v>
      </c>
    </row>
    <row r="559">
      <c r="A559" s="4" t="str">
        <f t="shared" si="1"/>
        <v>https://uri/0.83311308081863</v>
      </c>
    </row>
    <row r="560">
      <c r="A560" s="4" t="str">
        <f t="shared" si="1"/>
        <v>https://uri/0.810922314845183</v>
      </c>
    </row>
    <row r="561">
      <c r="A561" s="4" t="str">
        <f t="shared" si="1"/>
        <v>https://uri/0.405506281546835</v>
      </c>
    </row>
    <row r="562">
      <c r="A562" s="4" t="str">
        <f t="shared" si="1"/>
        <v>https://uri/0.654024905565446</v>
      </c>
    </row>
    <row r="563">
      <c r="A563" s="4" t="str">
        <f t="shared" si="1"/>
        <v>https://uri/0.953879402824764</v>
      </c>
    </row>
    <row r="564">
      <c r="A564" s="4" t="str">
        <f t="shared" si="1"/>
        <v>https://uri/0.861206905236556</v>
      </c>
    </row>
    <row r="565">
      <c r="A565" s="4" t="str">
        <f t="shared" si="1"/>
        <v>https://uri/0.913271231188418</v>
      </c>
    </row>
    <row r="566">
      <c r="A566" s="4" t="str">
        <f t="shared" si="1"/>
        <v>https://uri/0.705464978503866</v>
      </c>
    </row>
    <row r="567">
      <c r="A567" s="4" t="str">
        <f t="shared" si="1"/>
        <v>https://uri/0.294436087453695</v>
      </c>
    </row>
    <row r="568">
      <c r="A568" s="4" t="str">
        <f t="shared" si="1"/>
        <v>https://uri/0.067458863144877</v>
      </c>
    </row>
    <row r="569">
      <c r="A569" s="4" t="str">
        <f t="shared" si="1"/>
        <v>https://uri/0.151766429514937</v>
      </c>
    </row>
    <row r="570">
      <c r="A570" s="4" t="str">
        <f t="shared" si="1"/>
        <v>https://uri/0.314094941548855</v>
      </c>
    </row>
    <row r="571">
      <c r="A571" s="4" t="str">
        <f t="shared" si="1"/>
        <v>https://uri/0.858185675486824</v>
      </c>
    </row>
    <row r="572">
      <c r="A572" s="4" t="str">
        <f t="shared" si="1"/>
        <v>https://uri/0.0972211710283751</v>
      </c>
    </row>
    <row r="573">
      <c r="A573" s="4" t="str">
        <f t="shared" si="1"/>
        <v>https://uri/0.570123925011179</v>
      </c>
    </row>
    <row r="574">
      <c r="A574" s="4" t="str">
        <f t="shared" si="1"/>
        <v>https://uri/0.566425042780204</v>
      </c>
    </row>
    <row r="575">
      <c r="A575" s="4" t="str">
        <f t="shared" si="1"/>
        <v>https://uri/0.871496665588394</v>
      </c>
    </row>
    <row r="576">
      <c r="A576" s="4" t="str">
        <f t="shared" si="1"/>
        <v>https://uri/0.968934797503578</v>
      </c>
    </row>
    <row r="577">
      <c r="A577" s="4" t="str">
        <f t="shared" si="1"/>
        <v>https://uri/0.141183559097287</v>
      </c>
    </row>
    <row r="578">
      <c r="A578" s="4" t="str">
        <f t="shared" si="1"/>
        <v>https://uri/0.220528128722494</v>
      </c>
    </row>
    <row r="579">
      <c r="A579" s="4" t="str">
        <f t="shared" si="1"/>
        <v>https://uri/0.249512094508927</v>
      </c>
    </row>
    <row r="580">
      <c r="A580" s="4" t="str">
        <f t="shared" si="1"/>
        <v>https://uri/0.618881440135689</v>
      </c>
    </row>
    <row r="581">
      <c r="A581" s="4" t="str">
        <f t="shared" si="1"/>
        <v>https://uri/0.95198151597099</v>
      </c>
    </row>
    <row r="582">
      <c r="A582" s="4" t="str">
        <f t="shared" si="1"/>
        <v>https://uri/0.54529517468897</v>
      </c>
    </row>
    <row r="583">
      <c r="A583" s="4" t="str">
        <f t="shared" si="1"/>
        <v>https://uri/0.899826432064247</v>
      </c>
    </row>
    <row r="584">
      <c r="A584" s="4" t="str">
        <f t="shared" si="1"/>
        <v>https://uri/0.388186830998242</v>
      </c>
    </row>
    <row r="585">
      <c r="A585" s="4" t="str">
        <f t="shared" si="1"/>
        <v>https://uri/0.754559137957001</v>
      </c>
    </row>
    <row r="586">
      <c r="A586" s="4" t="str">
        <f t="shared" si="1"/>
        <v>https://uri/0.413750643690599</v>
      </c>
    </row>
    <row r="587">
      <c r="A587" s="4" t="str">
        <f t="shared" si="1"/>
        <v>https://uri/0.0955073589890408</v>
      </c>
    </row>
    <row r="588">
      <c r="A588" s="4" t="str">
        <f t="shared" si="1"/>
        <v>https://uri/0.312971069233877</v>
      </c>
    </row>
    <row r="589">
      <c r="A589" s="4" t="str">
        <f t="shared" si="1"/>
        <v>https://uri/0.904368999459861</v>
      </c>
    </row>
    <row r="590">
      <c r="A590" s="4" t="str">
        <f t="shared" si="1"/>
        <v>https://uri/0.342596973159926</v>
      </c>
    </row>
    <row r="591">
      <c r="A591" s="4" t="str">
        <f t="shared" si="1"/>
        <v>https://uri/0.548351836907145</v>
      </c>
    </row>
    <row r="592">
      <c r="A592" s="4" t="str">
        <f t="shared" si="1"/>
        <v>https://uri/0.539210084611794</v>
      </c>
    </row>
    <row r="593">
      <c r="A593" s="4" t="str">
        <f t="shared" si="1"/>
        <v>https://uri/0.653593734300207</v>
      </c>
    </row>
    <row r="594">
      <c r="A594" s="4" t="str">
        <f t="shared" si="1"/>
        <v>https://uri/0.374258555732041</v>
      </c>
    </row>
    <row r="595">
      <c r="A595" s="4" t="str">
        <f t="shared" si="1"/>
        <v>https://uri/0.743930343633506</v>
      </c>
    </row>
    <row r="596">
      <c r="A596" s="4" t="str">
        <f t="shared" si="1"/>
        <v>https://uri/0.403598517855719</v>
      </c>
    </row>
    <row r="597">
      <c r="A597" s="4" t="str">
        <f t="shared" si="1"/>
        <v>https://uri/0.337982244800577</v>
      </c>
    </row>
    <row r="598">
      <c r="A598" s="4" t="str">
        <f t="shared" si="1"/>
        <v>https://uri/0.183047968398818</v>
      </c>
    </row>
    <row r="599">
      <c r="A599" s="4" t="str">
        <f t="shared" si="1"/>
        <v>https://uri/0.561887892720656</v>
      </c>
    </row>
    <row r="600">
      <c r="A600" s="4" t="str">
        <f t="shared" si="1"/>
        <v>https://uri/0.722680562128521</v>
      </c>
    </row>
    <row r="601">
      <c r="A601" s="4" t="str">
        <f t="shared" si="1"/>
        <v>https://uri/0.598347269242805</v>
      </c>
    </row>
    <row r="602">
      <c r="A602" s="4" t="str">
        <f t="shared" si="1"/>
        <v>https://uri/0.553678082286805</v>
      </c>
    </row>
    <row r="603">
      <c r="A603" s="4" t="str">
        <f t="shared" si="1"/>
        <v>https://uri/0.19813314410316</v>
      </c>
    </row>
    <row r="604">
      <c r="A604" s="4" t="str">
        <f t="shared" si="1"/>
        <v>https://uri/0.61474258427929</v>
      </c>
    </row>
    <row r="605">
      <c r="A605" s="4" t="str">
        <f t="shared" si="1"/>
        <v>https://uri/0.411657117087987</v>
      </c>
    </row>
    <row r="606">
      <c r="A606" s="4" t="str">
        <f t="shared" si="1"/>
        <v>https://uri/0.428195392586167</v>
      </c>
    </row>
    <row r="607">
      <c r="A607" s="4" t="str">
        <f t="shared" si="1"/>
        <v>https://uri/0.929962370853159</v>
      </c>
    </row>
    <row r="608">
      <c r="A608" s="4" t="str">
        <f t="shared" si="1"/>
        <v>https://uri/0.742437145791622</v>
      </c>
    </row>
    <row r="609">
      <c r="A609" s="4" t="str">
        <f t="shared" si="1"/>
        <v>https://uri/0.371693503294564</v>
      </c>
    </row>
    <row r="610">
      <c r="A610" s="4" t="str">
        <f t="shared" si="1"/>
        <v>https://uri/0.0465118934348677</v>
      </c>
    </row>
    <row r="611">
      <c r="A611" s="4" t="str">
        <f t="shared" si="1"/>
        <v>https://uri/0.320828060032312</v>
      </c>
    </row>
    <row r="612">
      <c r="A612" s="4" t="str">
        <f t="shared" si="1"/>
        <v>https://uri/0.208835173236501</v>
      </c>
    </row>
    <row r="613">
      <c r="A613" s="4" t="str">
        <f t="shared" si="1"/>
        <v>https://uri/0.355536317550823</v>
      </c>
    </row>
    <row r="614">
      <c r="A614" s="4" t="str">
        <f t="shared" si="1"/>
        <v>https://uri/0.316063863943653</v>
      </c>
    </row>
    <row r="615">
      <c r="A615" s="4" t="str">
        <f t="shared" si="1"/>
        <v>https://uri/0.0483767402412233</v>
      </c>
    </row>
    <row r="616">
      <c r="A616" s="4" t="str">
        <f t="shared" si="1"/>
        <v>https://uri/0.465579295958724</v>
      </c>
    </row>
    <row r="617">
      <c r="A617" s="4" t="str">
        <f t="shared" si="1"/>
        <v>https://uri/0.439675730423567</v>
      </c>
    </row>
    <row r="618">
      <c r="A618" s="4" t="str">
        <f t="shared" si="1"/>
        <v>https://uri/0.437727563852915</v>
      </c>
    </row>
    <row r="619">
      <c r="A619" s="4" t="str">
        <f t="shared" si="1"/>
        <v>https://uri/0.657544189988612</v>
      </c>
    </row>
    <row r="620">
      <c r="A620" s="4" t="str">
        <f t="shared" si="1"/>
        <v>https://uri/0.499037951904121</v>
      </c>
    </row>
    <row r="621">
      <c r="A621" s="4" t="str">
        <f t="shared" si="1"/>
        <v>https://uri/0.688340254658051</v>
      </c>
    </row>
    <row r="622">
      <c r="A622" s="4" t="str">
        <f t="shared" si="1"/>
        <v>https://uri/0.987973851925993</v>
      </c>
    </row>
    <row r="623">
      <c r="A623" s="4" t="str">
        <f t="shared" si="1"/>
        <v>https://uri/0.18991032227203</v>
      </c>
    </row>
    <row r="624">
      <c r="A624" s="4" t="str">
        <f t="shared" si="1"/>
        <v>https://uri/0.248836686419945</v>
      </c>
    </row>
    <row r="625">
      <c r="A625" s="4" t="str">
        <f t="shared" si="1"/>
        <v>https://uri/0.22666944989527</v>
      </c>
    </row>
    <row r="626">
      <c r="A626" s="4" t="str">
        <f t="shared" si="1"/>
        <v>https://uri/0.111344676791024</v>
      </c>
    </row>
    <row r="627">
      <c r="A627" s="4" t="str">
        <f t="shared" si="1"/>
        <v>https://uri/0.821180493558848</v>
      </c>
    </row>
    <row r="628">
      <c r="A628" s="4" t="str">
        <f t="shared" si="1"/>
        <v>https://uri/0.682869105352748</v>
      </c>
    </row>
    <row r="629">
      <c r="A629" s="4" t="str">
        <f t="shared" si="1"/>
        <v>https://uri/0.832648112907416</v>
      </c>
    </row>
    <row r="630">
      <c r="A630" s="4" t="str">
        <f t="shared" si="1"/>
        <v>https://uri/0.212686468818172</v>
      </c>
    </row>
    <row r="631">
      <c r="A631" s="4" t="str">
        <f t="shared" si="1"/>
        <v>https://uri/0.350573572488784</v>
      </c>
    </row>
    <row r="632">
      <c r="A632" s="4" t="str">
        <f t="shared" si="1"/>
        <v>https://uri/0.203867159780011</v>
      </c>
    </row>
    <row r="633">
      <c r="A633" s="4" t="str">
        <f t="shared" si="1"/>
        <v>https://uri/0.134258415654474</v>
      </c>
    </row>
    <row r="634">
      <c r="A634" s="4" t="str">
        <f t="shared" si="1"/>
        <v>https://uri/0.55517668600533</v>
      </c>
    </row>
    <row r="635">
      <c r="A635" s="4" t="str">
        <f t="shared" si="1"/>
        <v>https://uri/0.629061195994386</v>
      </c>
    </row>
    <row r="636">
      <c r="A636" s="4" t="str">
        <f t="shared" si="1"/>
        <v>https://uri/0.0948364212556884</v>
      </c>
    </row>
    <row r="637">
      <c r="A637" s="4" t="str">
        <f t="shared" si="1"/>
        <v>https://uri/0.382095468773086</v>
      </c>
    </row>
    <row r="638">
      <c r="A638" s="4" t="str">
        <f t="shared" si="1"/>
        <v>https://uri/0.468031448045333</v>
      </c>
    </row>
    <row r="639">
      <c r="A639" s="4" t="str">
        <f t="shared" si="1"/>
        <v>https://uri/0.787817223252241</v>
      </c>
    </row>
    <row r="640">
      <c r="A640" s="4" t="str">
        <f t="shared" si="1"/>
        <v>https://uri/0.524138988699827</v>
      </c>
    </row>
    <row r="641">
      <c r="A641" s="4" t="str">
        <f t="shared" si="1"/>
        <v>https://uri/0.682730362435687</v>
      </c>
    </row>
    <row r="642">
      <c r="A642" s="4" t="str">
        <f t="shared" si="1"/>
        <v>https://uri/0.446883853924277</v>
      </c>
    </row>
    <row r="643">
      <c r="A643" s="4" t="str">
        <f t="shared" si="1"/>
        <v>https://uri/0.433899802005424</v>
      </c>
    </row>
    <row r="644">
      <c r="A644" s="4" t="str">
        <f t="shared" si="1"/>
        <v>https://uri/0.225732996989606</v>
      </c>
    </row>
    <row r="645">
      <c r="A645" s="4" t="str">
        <f t="shared" si="1"/>
        <v>https://uri/0.524394717607586</v>
      </c>
    </row>
    <row r="646">
      <c r="A646" s="4" t="str">
        <f t="shared" si="1"/>
        <v>https://uri/0.29017401093739</v>
      </c>
    </row>
    <row r="647">
      <c r="A647" s="4" t="str">
        <f t="shared" si="1"/>
        <v>https://uri/0.817102892708511</v>
      </c>
    </row>
    <row r="648">
      <c r="A648" s="4" t="str">
        <f t="shared" si="1"/>
        <v>https://uri/0.346054117971663</v>
      </c>
    </row>
    <row r="649">
      <c r="A649" s="4" t="str">
        <f t="shared" si="1"/>
        <v>https://uri/0.404098622105678</v>
      </c>
    </row>
    <row r="650">
      <c r="A650" s="4" t="str">
        <f t="shared" si="1"/>
        <v>https://uri/0.556493349632736</v>
      </c>
    </row>
    <row r="651">
      <c r="A651" s="4" t="str">
        <f t="shared" si="1"/>
        <v>https://uri/0.340078152931323</v>
      </c>
    </row>
    <row r="652">
      <c r="A652" s="4" t="str">
        <f t="shared" si="1"/>
        <v>https://uri/0.106251731873672</v>
      </c>
    </row>
    <row r="653">
      <c r="A653" s="4" t="str">
        <f t="shared" si="1"/>
        <v>https://uri/0.374084325698818</v>
      </c>
    </row>
    <row r="654">
      <c r="A654" s="4" t="str">
        <f t="shared" si="1"/>
        <v>https://uri/0.0506774152004476</v>
      </c>
    </row>
    <row r="655">
      <c r="A655" s="4" t="str">
        <f t="shared" si="1"/>
        <v>https://uri/0.683241991033786</v>
      </c>
    </row>
    <row r="656">
      <c r="A656" s="4" t="str">
        <f t="shared" si="1"/>
        <v>https://uri/0.866967993243752</v>
      </c>
    </row>
    <row r="657">
      <c r="A657" s="4" t="str">
        <f t="shared" si="1"/>
        <v>https://uri/0.365555713356848</v>
      </c>
    </row>
    <row r="658">
      <c r="A658" s="4" t="str">
        <f t="shared" si="1"/>
        <v>https://uri/0.750543026117268</v>
      </c>
    </row>
    <row r="659">
      <c r="A659" s="4" t="str">
        <f t="shared" si="1"/>
        <v>https://uri/0.24664669701863</v>
      </c>
    </row>
    <row r="660">
      <c r="A660" s="4" t="str">
        <f t="shared" si="1"/>
        <v>https://uri/0.902575098844759</v>
      </c>
    </row>
    <row r="661">
      <c r="A661" s="4" t="str">
        <f t="shared" si="1"/>
        <v>https://uri/0.218913581059291</v>
      </c>
    </row>
    <row r="662">
      <c r="A662" s="4" t="str">
        <f t="shared" si="1"/>
        <v>https://uri/0.571516909188815</v>
      </c>
    </row>
    <row r="663">
      <c r="A663" s="4" t="str">
        <f t="shared" si="1"/>
        <v>https://uri/0.572908894384605</v>
      </c>
    </row>
    <row r="664">
      <c r="A664" s="4" t="str">
        <f t="shared" si="1"/>
        <v>https://uri/0.692763076051529</v>
      </c>
    </row>
    <row r="665">
      <c r="A665" s="4" t="str">
        <f t="shared" si="1"/>
        <v>https://uri/0.452265602542971</v>
      </c>
    </row>
    <row r="666">
      <c r="A666" s="4" t="str">
        <f t="shared" si="1"/>
        <v>https://uri/0.6330048933016</v>
      </c>
    </row>
    <row r="667">
      <c r="A667" s="4" t="str">
        <f t="shared" si="1"/>
        <v>https://uri/0.908452101560256</v>
      </c>
    </row>
    <row r="668">
      <c r="A668" s="4" t="str">
        <f t="shared" si="1"/>
        <v>https://uri/0.82159594853346</v>
      </c>
    </row>
    <row r="669">
      <c r="A669" s="4" t="str">
        <f t="shared" si="1"/>
        <v>https://uri/0.933768596378015</v>
      </c>
    </row>
    <row r="670">
      <c r="A670" s="4" t="str">
        <f t="shared" si="1"/>
        <v>https://uri/0.238201833075652</v>
      </c>
    </row>
    <row r="671">
      <c r="A671" s="4" t="str">
        <f t="shared" si="1"/>
        <v>https://uri/0.0847347183354272</v>
      </c>
    </row>
    <row r="672">
      <c r="A672" s="4" t="str">
        <f t="shared" si="1"/>
        <v>https://uri/0.637631464706827</v>
      </c>
    </row>
    <row r="673">
      <c r="A673" s="4" t="str">
        <f t="shared" si="1"/>
        <v>https://uri/0.78840027919166</v>
      </c>
    </row>
    <row r="674">
      <c r="A674" s="4" t="str">
        <f t="shared" si="1"/>
        <v>https://uri/0.608144664754527</v>
      </c>
    </row>
    <row r="675">
      <c r="A675" s="4" t="str">
        <f t="shared" si="1"/>
        <v>https://uri/0.456798622496587</v>
      </c>
    </row>
    <row r="676">
      <c r="A676" s="4" t="str">
        <f t="shared" si="1"/>
        <v>https://uri/0.673426175314627</v>
      </c>
    </row>
    <row r="677">
      <c r="A677" s="4" t="str">
        <f t="shared" si="1"/>
        <v>https://uri/0.0660462749651176</v>
      </c>
    </row>
    <row r="678">
      <c r="A678" s="4" t="str">
        <f t="shared" si="1"/>
        <v>https://uri/0.521161687873579</v>
      </c>
    </row>
    <row r="679">
      <c r="A679" s="4" t="str">
        <f t="shared" si="1"/>
        <v>https://uri/0.723387698485008</v>
      </c>
    </row>
    <row r="680">
      <c r="A680" s="4" t="str">
        <f t="shared" si="1"/>
        <v>https://uri/0.448723385426104</v>
      </c>
    </row>
    <row r="681">
      <c r="A681" s="4" t="str">
        <f t="shared" si="1"/>
        <v>https://uri/0.925327485546153</v>
      </c>
    </row>
    <row r="682">
      <c r="A682" s="4" t="str">
        <f t="shared" si="1"/>
        <v>https://uri/0.400473565962702</v>
      </c>
    </row>
    <row r="683">
      <c r="A683" s="4" t="str">
        <f t="shared" si="1"/>
        <v>https://uri/0.0710493974848876</v>
      </c>
    </row>
    <row r="684">
      <c r="A684" s="4" t="str">
        <f t="shared" si="1"/>
        <v>https://uri/0.688849214364032</v>
      </c>
    </row>
    <row r="685">
      <c r="A685" s="4" t="str">
        <f t="shared" si="1"/>
        <v>https://uri/0.346382134680645</v>
      </c>
    </row>
    <row r="686">
      <c r="A686" s="4" t="str">
        <f t="shared" si="1"/>
        <v>https://uri/0.0655526675341176</v>
      </c>
    </row>
    <row r="687">
      <c r="A687" s="4" t="str">
        <f t="shared" si="1"/>
        <v>https://uri/0.234047009202244</v>
      </c>
    </row>
    <row r="688">
      <c r="A688" s="4" t="str">
        <f t="shared" si="1"/>
        <v>https://uri/0.17831765125187</v>
      </c>
    </row>
    <row r="689">
      <c r="A689" s="4" t="str">
        <f t="shared" si="1"/>
        <v>https://uri/0.675855280923683</v>
      </c>
    </row>
    <row r="690">
      <c r="A690" s="4" t="str">
        <f t="shared" si="1"/>
        <v>https://uri/0.31694871499528</v>
      </c>
    </row>
    <row r="691">
      <c r="A691" s="4" t="str">
        <f t="shared" si="1"/>
        <v>https://uri/0.742573921575591</v>
      </c>
    </row>
    <row r="692">
      <c r="A692" s="4" t="str">
        <f t="shared" si="1"/>
        <v>https://uri/0.439372476588523</v>
      </c>
    </row>
    <row r="693">
      <c r="A693" s="4" t="str">
        <f t="shared" si="1"/>
        <v>https://uri/0.628638484610771</v>
      </c>
    </row>
    <row r="694">
      <c r="A694" s="4" t="str">
        <f t="shared" si="1"/>
        <v>https://uri/0.759641018969692</v>
      </c>
    </row>
    <row r="695">
      <c r="A695" s="4" t="str">
        <f t="shared" si="1"/>
        <v>https://uri/0.843675499201784</v>
      </c>
    </row>
    <row r="696">
      <c r="A696" s="4" t="str">
        <f t="shared" si="1"/>
        <v>https://uri/0.176170353959474</v>
      </c>
    </row>
    <row r="697">
      <c r="A697" s="4" t="str">
        <f t="shared" si="1"/>
        <v>https://uri/0.723440362199393</v>
      </c>
    </row>
    <row r="698">
      <c r="A698" s="4" t="str">
        <f t="shared" si="1"/>
        <v>https://uri/0.786578226199968</v>
      </c>
    </row>
    <row r="699">
      <c r="A699" s="4" t="str">
        <f t="shared" si="1"/>
        <v>https://uri/0.322447998161689</v>
      </c>
    </row>
    <row r="700">
      <c r="A700" s="4" t="str">
        <f t="shared" si="1"/>
        <v>https://uri/0.957536219452515</v>
      </c>
    </row>
    <row r="701">
      <c r="A701" s="4" t="str">
        <f t="shared" si="1"/>
        <v>https://uri/0.513059050648566</v>
      </c>
    </row>
    <row r="702">
      <c r="A702" s="4" t="str">
        <f t="shared" si="1"/>
        <v>https://uri/0.441918972718409</v>
      </c>
    </row>
    <row r="703">
      <c r="A703" s="4" t="str">
        <f t="shared" si="1"/>
        <v>https://uri/0.725498346283408</v>
      </c>
    </row>
    <row r="704">
      <c r="A704" s="4" t="str">
        <f t="shared" si="1"/>
        <v>https://uri/0.924697983360978</v>
      </c>
    </row>
    <row r="705">
      <c r="A705" s="4" t="str">
        <f t="shared" si="1"/>
        <v>https://uri/0.385265530630439</v>
      </c>
    </row>
    <row r="706">
      <c r="A706" s="4" t="str">
        <f t="shared" si="1"/>
        <v>https://uri/0.962587429713863</v>
      </c>
    </row>
    <row r="707">
      <c r="A707" s="4" t="str">
        <f t="shared" si="1"/>
        <v>https://uri/0.29431235728461</v>
      </c>
    </row>
    <row r="708">
      <c r="A708" s="4" t="str">
        <f t="shared" si="1"/>
        <v>https://uri/0.405135102129211</v>
      </c>
    </row>
    <row r="709">
      <c r="A709" s="4" t="str">
        <f t="shared" si="1"/>
        <v>https://uri/0.15649638828034</v>
      </c>
    </row>
    <row r="710">
      <c r="A710" s="4" t="str">
        <f t="shared" si="1"/>
        <v>https://uri/0.157110227493539</v>
      </c>
    </row>
    <row r="711">
      <c r="A711" s="4" t="str">
        <f t="shared" si="1"/>
        <v>https://uri/0.253093236585335</v>
      </c>
    </row>
    <row r="712">
      <c r="A712" s="4" t="str">
        <f t="shared" si="1"/>
        <v>https://uri/0.189651291352342</v>
      </c>
    </row>
    <row r="713">
      <c r="A713" s="4" t="str">
        <f t="shared" si="1"/>
        <v>https://uri/0.158093606308836</v>
      </c>
    </row>
    <row r="714">
      <c r="A714" s="4" t="str">
        <f t="shared" si="1"/>
        <v>https://uri/0.422302260571043</v>
      </c>
    </row>
    <row r="715">
      <c r="A715" s="4" t="str">
        <f t="shared" si="1"/>
        <v>https://uri/0.963796181808727</v>
      </c>
    </row>
    <row r="716">
      <c r="A716" s="4" t="str">
        <f t="shared" si="1"/>
        <v>https://uri/0.887008468513978</v>
      </c>
    </row>
    <row r="717">
      <c r="A717" s="4" t="str">
        <f t="shared" si="1"/>
        <v>https://uri/0.0236182159876294</v>
      </c>
    </row>
    <row r="718">
      <c r="A718" s="4" t="str">
        <f t="shared" si="1"/>
        <v>https://uri/0.12122042586411</v>
      </c>
    </row>
    <row r="719">
      <c r="A719" s="4" t="str">
        <f t="shared" si="1"/>
        <v>https://uri/0.860498839717488</v>
      </c>
    </row>
    <row r="720">
      <c r="A720" s="4" t="str">
        <f t="shared" si="1"/>
        <v>https://uri/0.208936132368536</v>
      </c>
    </row>
    <row r="721">
      <c r="A721" s="4" t="str">
        <f t="shared" si="1"/>
        <v>https://uri/0.925802934588535</v>
      </c>
    </row>
    <row r="722">
      <c r="A722" s="4" t="str">
        <f t="shared" si="1"/>
        <v>https://uri/0.249906321949034</v>
      </c>
    </row>
    <row r="723">
      <c r="A723" s="4" t="str">
        <f t="shared" si="1"/>
        <v>https://uri/0.00591190491122862</v>
      </c>
    </row>
    <row r="724">
      <c r="A724" s="4" t="str">
        <f t="shared" si="1"/>
        <v>https://uri/0.25805571828698</v>
      </c>
    </row>
    <row r="725">
      <c r="A725" s="4" t="str">
        <f t="shared" si="1"/>
        <v>https://uri/0.582999164028023</v>
      </c>
    </row>
    <row r="726">
      <c r="A726" s="4" t="str">
        <f t="shared" si="1"/>
        <v>https://uri/0.805789775671889</v>
      </c>
    </row>
    <row r="727">
      <c r="A727" s="4" t="str">
        <f t="shared" si="1"/>
        <v>https://uri/0.574747430994011</v>
      </c>
    </row>
    <row r="728">
      <c r="A728" s="4" t="str">
        <f t="shared" si="1"/>
        <v>https://uri/0.892237545438759</v>
      </c>
    </row>
    <row r="729">
      <c r="A729" s="4" t="str">
        <f t="shared" si="1"/>
        <v>https://uri/0.957511614411945</v>
      </c>
    </row>
    <row r="730">
      <c r="A730" s="4" t="str">
        <f t="shared" si="1"/>
        <v>https://uri/0.0372276986878478</v>
      </c>
    </row>
    <row r="731">
      <c r="A731" s="4" t="str">
        <f t="shared" si="1"/>
        <v>https://uri/0.561827377838475</v>
      </c>
    </row>
    <row r="732">
      <c r="A732" s="4" t="str">
        <f t="shared" si="1"/>
        <v>https://uri/0.0211331448386172</v>
      </c>
    </row>
    <row r="733">
      <c r="A733" s="4" t="str">
        <f t="shared" si="1"/>
        <v>https://uri/0.202003826135737</v>
      </c>
    </row>
    <row r="734">
      <c r="A734" s="4" t="str">
        <f t="shared" si="1"/>
        <v>https://uri/0.801503083067819</v>
      </c>
    </row>
    <row r="735">
      <c r="A735" s="4" t="str">
        <f t="shared" si="1"/>
        <v>https://uri/0.537228186261919</v>
      </c>
    </row>
    <row r="736">
      <c r="A736" s="4" t="str">
        <f t="shared" si="1"/>
        <v>https://uri/0.254103302055789</v>
      </c>
    </row>
    <row r="737">
      <c r="A737" s="4" t="str">
        <f t="shared" si="1"/>
        <v>https://uri/0.0751962112795556</v>
      </c>
    </row>
    <row r="738">
      <c r="A738" s="4" t="str">
        <f t="shared" si="1"/>
        <v>https://uri/0.5877116456441</v>
      </c>
    </row>
    <row r="739">
      <c r="A739" s="4" t="str">
        <f t="shared" si="1"/>
        <v>https://uri/0.326421793727311</v>
      </c>
    </row>
    <row r="740">
      <c r="A740" s="4" t="str">
        <f t="shared" si="1"/>
        <v>https://uri/0.663488250067603</v>
      </c>
    </row>
    <row r="741">
      <c r="A741" s="4" t="str">
        <f t="shared" si="1"/>
        <v>https://uri/0.744367765367344</v>
      </c>
    </row>
    <row r="742">
      <c r="A742" s="4" t="str">
        <f t="shared" si="1"/>
        <v>https://uri/0.371314299619111</v>
      </c>
    </row>
    <row r="743">
      <c r="A743" s="4" t="str">
        <f t="shared" si="1"/>
        <v>https://uri/0.0802872464143405</v>
      </c>
    </row>
    <row r="744">
      <c r="A744" s="4" t="str">
        <f t="shared" si="1"/>
        <v>https://uri/0.553143073292936</v>
      </c>
    </row>
    <row r="745">
      <c r="A745" s="4" t="str">
        <f t="shared" si="1"/>
        <v>https://uri/0.619711466389698</v>
      </c>
    </row>
    <row r="746">
      <c r="A746" s="4" t="str">
        <f t="shared" si="1"/>
        <v>https://uri/0.358735815609774</v>
      </c>
    </row>
    <row r="747">
      <c r="A747" s="4" t="str">
        <f t="shared" si="1"/>
        <v>https://uri/0.318031414288393</v>
      </c>
    </row>
    <row r="748">
      <c r="A748" s="4" t="str">
        <f t="shared" si="1"/>
        <v>https://uri/0.0293879819204305</v>
      </c>
    </row>
    <row r="749">
      <c r="A749" s="4" t="str">
        <f t="shared" si="1"/>
        <v>https://uri/0.624382398886444</v>
      </c>
    </row>
    <row r="750">
      <c r="A750" s="4" t="str">
        <f t="shared" si="1"/>
        <v>https://uri/0.853241333657793</v>
      </c>
    </row>
    <row r="751">
      <c r="A751" s="4" t="str">
        <f t="shared" si="1"/>
        <v>https://uri/0.175470831216058</v>
      </c>
    </row>
    <row r="752">
      <c r="A752" s="4" t="str">
        <f t="shared" si="1"/>
        <v>https://uri/0.859999775658741</v>
      </c>
    </row>
    <row r="753">
      <c r="A753" s="4" t="str">
        <f t="shared" si="1"/>
        <v>https://uri/0.0941169360554555</v>
      </c>
    </row>
    <row r="754">
      <c r="A754" s="4" t="str">
        <f t="shared" si="1"/>
        <v>https://uri/0.927423845884337</v>
      </c>
    </row>
    <row r="755">
      <c r="A755" s="4" t="str">
        <f t="shared" si="1"/>
        <v>https://uri/0.271791686315674</v>
      </c>
    </row>
    <row r="756">
      <c r="A756" s="4" t="str">
        <f t="shared" si="1"/>
        <v>https://uri/0.57659706114426</v>
      </c>
    </row>
    <row r="757">
      <c r="A757" s="4" t="str">
        <f t="shared" si="1"/>
        <v>https://uri/0.321590077636569</v>
      </c>
    </row>
    <row r="758">
      <c r="A758" s="4" t="str">
        <f t="shared" si="1"/>
        <v>https://uri/0.322987565220262</v>
      </c>
    </row>
    <row r="759">
      <c r="A759" s="4" t="str">
        <f t="shared" si="1"/>
        <v>https://uri/0.319817790102463</v>
      </c>
    </row>
    <row r="760">
      <c r="A760" s="4" t="str">
        <f t="shared" si="1"/>
        <v>https://uri/0.0267489138467907</v>
      </c>
    </row>
    <row r="761">
      <c r="A761" s="4" t="str">
        <f t="shared" si="1"/>
        <v>https://uri/0.613217229387945</v>
      </c>
    </row>
    <row r="762">
      <c r="A762" s="4" t="str">
        <f t="shared" si="1"/>
        <v>https://uri/0.0151137223606118</v>
      </c>
    </row>
    <row r="763">
      <c r="A763" s="4" t="str">
        <f t="shared" si="1"/>
        <v>https://uri/0.847981727763883</v>
      </c>
    </row>
    <row r="764">
      <c r="A764" s="4" t="str">
        <f t="shared" si="1"/>
        <v>https://uri/0.614362552549348</v>
      </c>
    </row>
    <row r="765">
      <c r="A765" s="4" t="str">
        <f t="shared" si="1"/>
        <v>https://uri/0.609895904094309</v>
      </c>
    </row>
    <row r="766">
      <c r="A766" s="4" t="str">
        <f t="shared" si="1"/>
        <v>https://uri/0.176546239431725</v>
      </c>
    </row>
    <row r="767">
      <c r="A767" s="4" t="str">
        <f t="shared" si="1"/>
        <v>https://uri/0.176607474698856</v>
      </c>
    </row>
    <row r="768">
      <c r="A768" s="4" t="str">
        <f t="shared" si="1"/>
        <v>https://uri/0.280382621431799</v>
      </c>
    </row>
    <row r="769">
      <c r="A769" s="4" t="str">
        <f t="shared" si="1"/>
        <v>https://uri/0.538221711297762</v>
      </c>
    </row>
    <row r="770">
      <c r="A770" s="4" t="str">
        <f t="shared" si="1"/>
        <v>https://uri/0.855637358611299</v>
      </c>
    </row>
    <row r="771">
      <c r="A771" s="4" t="str">
        <f t="shared" si="1"/>
        <v>https://uri/0.0967773456750527</v>
      </c>
    </row>
    <row r="772">
      <c r="A772" s="4" t="str">
        <f t="shared" si="1"/>
        <v>https://uri/0.870561242133802</v>
      </c>
    </row>
    <row r="773">
      <c r="A773" s="4" t="str">
        <f t="shared" si="1"/>
        <v>https://uri/0.00500206015954197</v>
      </c>
    </row>
    <row r="774">
      <c r="A774" s="4" t="str">
        <f t="shared" si="1"/>
        <v>https://uri/0.542943991420543</v>
      </c>
    </row>
    <row r="775">
      <c r="A775" s="4" t="str">
        <f t="shared" si="1"/>
        <v>https://uri/0.536969760305463</v>
      </c>
    </row>
    <row r="776">
      <c r="A776" s="4" t="str">
        <f t="shared" si="1"/>
        <v>https://uri/0.913034225119907</v>
      </c>
    </row>
    <row r="777">
      <c r="A777" s="4" t="str">
        <f t="shared" si="1"/>
        <v>https://uri/0.925430197242777</v>
      </c>
    </row>
    <row r="778">
      <c r="A778" s="4" t="str">
        <f t="shared" si="1"/>
        <v>https://uri/0.942567279845337</v>
      </c>
    </row>
    <row r="779">
      <c r="A779" s="4" t="str">
        <f t="shared" si="1"/>
        <v>https://uri/0.870819213896432</v>
      </c>
    </row>
    <row r="780">
      <c r="A780" s="4" t="str">
        <f t="shared" si="1"/>
        <v>https://uri/0.985665669892991</v>
      </c>
    </row>
    <row r="781">
      <c r="A781" s="4" t="str">
        <f t="shared" si="1"/>
        <v>https://uri/0.184071255430001</v>
      </c>
    </row>
    <row r="782">
      <c r="A782" s="4" t="str">
        <f t="shared" si="1"/>
        <v>https://uri/0.68727993838672</v>
      </c>
    </row>
    <row r="783">
      <c r="A783" s="4" t="str">
        <f t="shared" si="1"/>
        <v>https://uri/0.418762750917802</v>
      </c>
    </row>
    <row r="784">
      <c r="A784" s="4" t="str">
        <f t="shared" si="1"/>
        <v>https://uri/0.79159986224101</v>
      </c>
    </row>
    <row r="785">
      <c r="A785" s="4" t="str">
        <f t="shared" si="1"/>
        <v>https://uri/0.66785070793975</v>
      </c>
    </row>
    <row r="786">
      <c r="A786" s="4" t="str">
        <f t="shared" si="1"/>
        <v>https://uri/0.440586826869243</v>
      </c>
    </row>
    <row r="787">
      <c r="A787" s="4" t="str">
        <f t="shared" si="1"/>
        <v>https://uri/0.127002201507493</v>
      </c>
    </row>
    <row r="788">
      <c r="A788" s="4" t="str">
        <f t="shared" si="1"/>
        <v>https://uri/0.781185327512327</v>
      </c>
    </row>
    <row r="789">
      <c r="A789" s="4" t="str">
        <f t="shared" si="1"/>
        <v>https://uri/0.381525403193182</v>
      </c>
    </row>
    <row r="790">
      <c r="A790" s="4" t="str">
        <f t="shared" si="1"/>
        <v>https://uri/0.814216182127588</v>
      </c>
    </row>
    <row r="791">
      <c r="A791" s="4" t="str">
        <f t="shared" si="1"/>
        <v>https://uri/0.369125196193464</v>
      </c>
    </row>
    <row r="792">
      <c r="A792" s="4" t="str">
        <f t="shared" si="1"/>
        <v>https://uri/0.659413371971833</v>
      </c>
    </row>
    <row r="793">
      <c r="A793" s="4" t="str">
        <f t="shared" si="1"/>
        <v>https://uri/0.45865559440112</v>
      </c>
    </row>
    <row r="794">
      <c r="A794" s="4" t="str">
        <f t="shared" si="1"/>
        <v>https://uri/0.796140343617339</v>
      </c>
    </row>
    <row r="795">
      <c r="A795" s="4" t="str">
        <f t="shared" si="1"/>
        <v>https://uri/0.308891980709471</v>
      </c>
    </row>
    <row r="796">
      <c r="A796" s="4" t="str">
        <f t="shared" si="1"/>
        <v>https://uri/0.400239206041871</v>
      </c>
    </row>
    <row r="797">
      <c r="A797" s="4" t="str">
        <f t="shared" si="1"/>
        <v>https://uri/0.0148858736125018</v>
      </c>
    </row>
    <row r="798">
      <c r="A798" s="4" t="str">
        <f t="shared" si="1"/>
        <v>https://uri/0.932076478019902</v>
      </c>
    </row>
    <row r="799">
      <c r="A799" s="4" t="str">
        <f t="shared" si="1"/>
        <v>https://uri/0.287109147484349</v>
      </c>
    </row>
    <row r="800">
      <c r="A800" s="4" t="str">
        <f t="shared" si="1"/>
        <v>https://uri/0.452630609997944</v>
      </c>
    </row>
    <row r="801">
      <c r="A801" s="4" t="str">
        <f t="shared" si="1"/>
        <v>https://uri/0.955382332482429</v>
      </c>
    </row>
    <row r="802">
      <c r="A802" s="4" t="str">
        <f t="shared" si="1"/>
        <v>https://uri/0.332519204592452</v>
      </c>
    </row>
    <row r="803">
      <c r="A803" s="4" t="str">
        <f t="shared" si="1"/>
        <v>https://uri/0.251175538394489</v>
      </c>
    </row>
    <row r="804">
      <c r="A804" s="4" t="str">
        <f t="shared" si="1"/>
        <v>https://uri/0.66791597178349</v>
      </c>
    </row>
    <row r="805">
      <c r="A805" s="4" t="str">
        <f t="shared" si="1"/>
        <v>https://uri/0.0445613196820088</v>
      </c>
    </row>
    <row r="806">
      <c r="A806" s="4" t="str">
        <f t="shared" si="1"/>
        <v>https://uri/0.68770884670619</v>
      </c>
    </row>
    <row r="807">
      <c r="A807" s="4" t="str">
        <f t="shared" si="1"/>
        <v>https://uri/0.332799635476264</v>
      </c>
    </row>
    <row r="808">
      <c r="A808" s="4" t="str">
        <f t="shared" si="1"/>
        <v>https://uri/0.103979429455175</v>
      </c>
    </row>
    <row r="809">
      <c r="A809" s="4" t="str">
        <f t="shared" si="1"/>
        <v>https://uri/0.773785289851152</v>
      </c>
    </row>
    <row r="810">
      <c r="A810" s="4" t="str">
        <f t="shared" si="1"/>
        <v>https://uri/0.864540212836222</v>
      </c>
    </row>
    <row r="811">
      <c r="A811" s="4" t="str">
        <f t="shared" si="1"/>
        <v>https://uri/0.297551533883189</v>
      </c>
    </row>
    <row r="812">
      <c r="A812" s="4" t="str">
        <f t="shared" si="1"/>
        <v>https://uri/0.269077962939585</v>
      </c>
    </row>
    <row r="813">
      <c r="A813" s="4" t="str">
        <f t="shared" si="1"/>
        <v>https://uri/0.821489730900348</v>
      </c>
    </row>
    <row r="814">
      <c r="A814" s="4" t="str">
        <f t="shared" si="1"/>
        <v>https://uri/0.332268787627001</v>
      </c>
    </row>
    <row r="815">
      <c r="A815" s="4" t="str">
        <f t="shared" si="1"/>
        <v>https://uri/0.739327306336863</v>
      </c>
    </row>
    <row r="816">
      <c r="A816" s="4" t="str">
        <f t="shared" si="1"/>
        <v>https://uri/0.556531723727804</v>
      </c>
    </row>
    <row r="817">
      <c r="A817" s="4" t="str">
        <f t="shared" si="1"/>
        <v>https://uri/0.190244324978151</v>
      </c>
    </row>
    <row r="818">
      <c r="A818" s="4" t="str">
        <f t="shared" si="1"/>
        <v>https://uri/0.61797248554093</v>
      </c>
    </row>
    <row r="819">
      <c r="A819" s="4" t="str">
        <f t="shared" si="1"/>
        <v>https://uri/0.573466747068328</v>
      </c>
    </row>
    <row r="820">
      <c r="A820" s="4" t="str">
        <f t="shared" si="1"/>
        <v>https://uri/0.591265188396579</v>
      </c>
    </row>
    <row r="821">
      <c r="A821" s="4" t="str">
        <f t="shared" si="1"/>
        <v>https://uri/0.42654053887494</v>
      </c>
    </row>
    <row r="822">
      <c r="A822" s="4" t="str">
        <f t="shared" si="1"/>
        <v>https://uri/0.228078922800963</v>
      </c>
    </row>
    <row r="823">
      <c r="A823" s="4" t="str">
        <f t="shared" si="1"/>
        <v>https://uri/0.59418040403305</v>
      </c>
    </row>
    <row r="824">
      <c r="A824" s="4" t="str">
        <f t="shared" si="1"/>
        <v>https://uri/0.960153691987564</v>
      </c>
    </row>
    <row r="825">
      <c r="A825" s="4" t="str">
        <f t="shared" si="1"/>
        <v>https://uri/0.681637094757226</v>
      </c>
    </row>
    <row r="826">
      <c r="A826" s="4" t="str">
        <f t="shared" si="1"/>
        <v>https://uri/0.988869246163268</v>
      </c>
    </row>
    <row r="827">
      <c r="A827" s="4" t="str">
        <f t="shared" si="1"/>
        <v>https://uri/0.605105177851432</v>
      </c>
    </row>
    <row r="828">
      <c r="A828" s="4" t="str">
        <f t="shared" si="1"/>
        <v>https://uri/0.330355930974121</v>
      </c>
    </row>
    <row r="829">
      <c r="A829" s="4" t="str">
        <f t="shared" si="1"/>
        <v>https://uri/0.755583437257653</v>
      </c>
    </row>
    <row r="830">
      <c r="A830" s="4" t="str">
        <f t="shared" si="1"/>
        <v>https://uri/0.556721856654175</v>
      </c>
    </row>
    <row r="831">
      <c r="A831" s="4" t="str">
        <f t="shared" si="1"/>
        <v>https://uri/0.90622237099497</v>
      </c>
    </row>
    <row r="832">
      <c r="A832" s="4" t="str">
        <f t="shared" si="1"/>
        <v>https://uri/0.273290477181691</v>
      </c>
    </row>
    <row r="833">
      <c r="A833" s="4" t="str">
        <f t="shared" si="1"/>
        <v>https://uri/0.68158084839758</v>
      </c>
    </row>
    <row r="834">
      <c r="A834" s="4" t="str">
        <f t="shared" si="1"/>
        <v>https://uri/0.927960438986285</v>
      </c>
    </row>
    <row r="835">
      <c r="A835" s="4" t="str">
        <f t="shared" si="1"/>
        <v>https://uri/0.726035690932688</v>
      </c>
    </row>
    <row r="836">
      <c r="A836" s="4" t="str">
        <f t="shared" si="1"/>
        <v>https://uri/0.206639622423121</v>
      </c>
    </row>
    <row r="837">
      <c r="A837" s="4" t="str">
        <f t="shared" si="1"/>
        <v>https://uri/0.8541296731677</v>
      </c>
    </row>
    <row r="838">
      <c r="A838" s="4" t="str">
        <f t="shared" si="1"/>
        <v>https://uri/0.138521923838656</v>
      </c>
    </row>
    <row r="839">
      <c r="A839" s="4" t="str">
        <f t="shared" si="1"/>
        <v>https://uri/0.524821179116214</v>
      </c>
    </row>
    <row r="840">
      <c r="A840" s="4" t="str">
        <f t="shared" si="1"/>
        <v>https://uri/0.742741702432529</v>
      </c>
    </row>
    <row r="841">
      <c r="A841" s="4" t="str">
        <f t="shared" si="1"/>
        <v>https://uri/0.181950025401142</v>
      </c>
    </row>
    <row r="842">
      <c r="A842" s="4" t="str">
        <f t="shared" si="1"/>
        <v>https://uri/0.985262845760254</v>
      </c>
    </row>
    <row r="843">
      <c r="A843" s="4" t="str">
        <f t="shared" si="1"/>
        <v>https://uri/0.962924640181295</v>
      </c>
    </row>
    <row r="844">
      <c r="A844" s="4" t="str">
        <f t="shared" si="1"/>
        <v>https://uri/0.388958823471581</v>
      </c>
    </row>
    <row r="845">
      <c r="A845" s="4" t="str">
        <f t="shared" si="1"/>
        <v>https://uri/0.255452703471041</v>
      </c>
    </row>
    <row r="846">
      <c r="A846" s="4" t="str">
        <f t="shared" si="1"/>
        <v>https://uri/0.523572424576835</v>
      </c>
    </row>
    <row r="847">
      <c r="A847" s="4" t="str">
        <f t="shared" si="1"/>
        <v>https://uri/0.72749677502607</v>
      </c>
    </row>
    <row r="848">
      <c r="A848" s="4" t="str">
        <f t="shared" si="1"/>
        <v>https://uri/0.98408372028075</v>
      </c>
    </row>
    <row r="849">
      <c r="A849" s="4" t="str">
        <f t="shared" si="1"/>
        <v>https://uri/0.0585761132724034</v>
      </c>
    </row>
    <row r="850">
      <c r="A850" s="4" t="str">
        <f t="shared" si="1"/>
        <v>https://uri/0.300063642720439</v>
      </c>
    </row>
    <row r="851">
      <c r="A851" s="4" t="str">
        <f t="shared" si="1"/>
        <v>https://uri/0.341719657219092</v>
      </c>
    </row>
    <row r="852">
      <c r="A852" s="4" t="str">
        <f t="shared" si="1"/>
        <v>https://uri/0.474576132663524</v>
      </c>
    </row>
    <row r="853">
      <c r="A853" s="4" t="str">
        <f t="shared" si="1"/>
        <v>https://uri/0.326093712301696</v>
      </c>
    </row>
    <row r="854">
      <c r="A854" s="4" t="str">
        <f t="shared" si="1"/>
        <v>https://uri/0.764464608067696</v>
      </c>
    </row>
    <row r="855">
      <c r="A855" s="4" t="str">
        <f t="shared" si="1"/>
        <v>https://uri/0.542492863382172</v>
      </c>
    </row>
    <row r="856">
      <c r="A856" s="4" t="str">
        <f t="shared" si="1"/>
        <v>https://uri/0.635395391307378</v>
      </c>
    </row>
    <row r="857">
      <c r="A857" s="4" t="str">
        <f t="shared" si="1"/>
        <v>https://uri/0.250035866705857</v>
      </c>
    </row>
    <row r="858">
      <c r="A858" s="4" t="str">
        <f t="shared" si="1"/>
        <v>https://uri/0.0714336976328931</v>
      </c>
    </row>
    <row r="859">
      <c r="A859" s="4" t="str">
        <f t="shared" si="1"/>
        <v>https://uri/0.805710986290626</v>
      </c>
    </row>
    <row r="860">
      <c r="A860" s="4" t="str">
        <f t="shared" si="1"/>
        <v>https://uri/0.122422656124311</v>
      </c>
    </row>
    <row r="861">
      <c r="A861" s="4" t="str">
        <f t="shared" si="1"/>
        <v>https://uri/0.872659009854133</v>
      </c>
    </row>
    <row r="862">
      <c r="A862" s="4" t="str">
        <f t="shared" si="1"/>
        <v>https://uri/0.530874504302663</v>
      </c>
    </row>
    <row r="863">
      <c r="A863" s="4" t="str">
        <f t="shared" si="1"/>
        <v>https://uri/0.122679166250202</v>
      </c>
    </row>
    <row r="864">
      <c r="A864" s="4" t="str">
        <f t="shared" si="1"/>
        <v>https://uri/0.806943050104476</v>
      </c>
    </row>
    <row r="865">
      <c r="A865" s="4" t="str">
        <f t="shared" si="1"/>
        <v>https://uri/0.168434038424898</v>
      </c>
    </row>
    <row r="866">
      <c r="A866" s="4" t="str">
        <f t="shared" si="1"/>
        <v>https://uri/0.294426969849358</v>
      </c>
    </row>
    <row r="867">
      <c r="A867" s="4" t="str">
        <f t="shared" si="1"/>
        <v>https://uri/0.186876304183324</v>
      </c>
    </row>
    <row r="868">
      <c r="A868" s="4" t="str">
        <f t="shared" si="1"/>
        <v>https://uri/0.687383735337787</v>
      </c>
    </row>
    <row r="869">
      <c r="A869" s="4" t="str">
        <f t="shared" si="1"/>
        <v>https://uri/0.51381484608502</v>
      </c>
    </row>
    <row r="870">
      <c r="A870" s="4" t="str">
        <f t="shared" si="1"/>
        <v>https://uri/0.476163842475071</v>
      </c>
    </row>
    <row r="871">
      <c r="A871" s="4" t="str">
        <f t="shared" si="1"/>
        <v>https://uri/0.737190628188159</v>
      </c>
    </row>
    <row r="872">
      <c r="A872" s="4" t="str">
        <f t="shared" si="1"/>
        <v>https://uri/0.799481422975607</v>
      </c>
    </row>
    <row r="873">
      <c r="A873" s="4" t="str">
        <f t="shared" si="1"/>
        <v>https://uri/0.971087118298054</v>
      </c>
    </row>
    <row r="874">
      <c r="A874" s="4" t="str">
        <f t="shared" si="1"/>
        <v>https://uri/0.797122141659049</v>
      </c>
    </row>
    <row r="875">
      <c r="A875" s="4" t="str">
        <f t="shared" si="1"/>
        <v>https://uri/0.921915727645883</v>
      </c>
    </row>
    <row r="876">
      <c r="A876" s="4" t="str">
        <f t="shared" si="1"/>
        <v>https://uri/0.453278855641175</v>
      </c>
    </row>
    <row r="877">
      <c r="A877" s="4" t="str">
        <f t="shared" si="1"/>
        <v>https://uri/0.571386502891329</v>
      </c>
    </row>
    <row r="878">
      <c r="A878" s="4" t="str">
        <f t="shared" si="1"/>
        <v>https://uri/0.0161515363109463</v>
      </c>
    </row>
    <row r="879">
      <c r="A879" s="4" t="str">
        <f t="shared" si="1"/>
        <v>https://uri/0.197209593343154</v>
      </c>
    </row>
    <row r="880">
      <c r="A880" s="4" t="str">
        <f t="shared" si="1"/>
        <v>https://uri/0.813826386303945</v>
      </c>
    </row>
    <row r="881">
      <c r="A881" s="4" t="str">
        <f t="shared" si="1"/>
        <v>https://uri/0.572014208554655</v>
      </c>
    </row>
    <row r="882">
      <c r="A882" s="4" t="str">
        <f t="shared" si="1"/>
        <v>https://uri/0.863662896072453</v>
      </c>
    </row>
    <row r="883">
      <c r="A883" s="4" t="str">
        <f t="shared" si="1"/>
        <v>https://uri/0.454382865112156</v>
      </c>
    </row>
    <row r="884">
      <c r="A884" s="4" t="str">
        <f t="shared" si="1"/>
        <v>https://uri/0.312191544281867</v>
      </c>
    </row>
    <row r="885">
      <c r="A885" s="4" t="str">
        <f t="shared" si="1"/>
        <v>https://uri/0.48446750387688</v>
      </c>
    </row>
    <row r="886">
      <c r="A886" s="4" t="str">
        <f t="shared" si="1"/>
        <v>https://uri/0.930211698833455</v>
      </c>
    </row>
    <row r="887">
      <c r="A887" s="4" t="str">
        <f t="shared" si="1"/>
        <v>https://uri/0.782297282617195</v>
      </c>
    </row>
    <row r="888">
      <c r="A888" s="4" t="str">
        <f t="shared" si="1"/>
        <v>https://uri/0.624355949989525</v>
      </c>
    </row>
    <row r="889">
      <c r="A889" s="4" t="str">
        <f t="shared" si="1"/>
        <v>https://uri/0.522141107042711</v>
      </c>
    </row>
    <row r="890">
      <c r="A890" s="4" t="str">
        <f t="shared" si="1"/>
        <v>https://uri/0.978452842665063</v>
      </c>
    </row>
    <row r="891">
      <c r="A891" s="4" t="str">
        <f t="shared" si="1"/>
        <v>https://uri/0.514318265001387</v>
      </c>
    </row>
    <row r="892">
      <c r="A892" s="4" t="str">
        <f t="shared" si="1"/>
        <v>https://uri/0.987805428233412</v>
      </c>
    </row>
    <row r="893">
      <c r="A893" s="4" t="str">
        <f t="shared" si="1"/>
        <v>https://uri/0.000445246480759609</v>
      </c>
    </row>
    <row r="894">
      <c r="A894" s="4" t="str">
        <f t="shared" si="1"/>
        <v>https://uri/0.444854629635825</v>
      </c>
    </row>
    <row r="895">
      <c r="A895" s="4" t="str">
        <f t="shared" si="1"/>
        <v>https://uri/0.98368096228838</v>
      </c>
    </row>
    <row r="896">
      <c r="A896" s="4" t="str">
        <f t="shared" si="1"/>
        <v>https://uri/0.439095779576608</v>
      </c>
    </row>
    <row r="897">
      <c r="A897" s="4" t="str">
        <f t="shared" si="1"/>
        <v>https://uri/0.137124225540023</v>
      </c>
    </row>
    <row r="898">
      <c r="A898" s="4" t="str">
        <f t="shared" si="1"/>
        <v>https://uri/0.476661543869066</v>
      </c>
    </row>
    <row r="899">
      <c r="A899" s="4" t="str">
        <f t="shared" si="1"/>
        <v>https://uri/0.716791750701386</v>
      </c>
    </row>
    <row r="900">
      <c r="A900" s="4" t="str">
        <f t="shared" si="1"/>
        <v>https://uri/0.150403251542048</v>
      </c>
    </row>
    <row r="901">
      <c r="A901" s="4" t="str">
        <f t="shared" si="1"/>
        <v>https://uri/0.646849648088361</v>
      </c>
    </row>
    <row r="902">
      <c r="A902" s="4" t="str">
        <f t="shared" si="1"/>
        <v>https://uri/0.709946893637304</v>
      </c>
    </row>
    <row r="903">
      <c r="A903" s="4" t="str">
        <f t="shared" si="1"/>
        <v>https://uri/0.63090278196669</v>
      </c>
    </row>
    <row r="904">
      <c r="A904" s="4" t="str">
        <f t="shared" si="1"/>
        <v>https://uri/0.419045410504648</v>
      </c>
    </row>
    <row r="905">
      <c r="A905" s="4" t="str">
        <f t="shared" si="1"/>
        <v>https://uri/0.501700273500254</v>
      </c>
    </row>
    <row r="906">
      <c r="A906" s="4" t="str">
        <f t="shared" si="1"/>
        <v>https://uri/0.136197814704271</v>
      </c>
    </row>
    <row r="907">
      <c r="A907" s="4" t="str">
        <f t="shared" si="1"/>
        <v>https://uri/0.170759480415457</v>
      </c>
    </row>
    <row r="908">
      <c r="A908" s="4" t="str">
        <f t="shared" si="1"/>
        <v>https://uri/0.0211843891017318</v>
      </c>
    </row>
    <row r="909">
      <c r="A909" s="4" t="str">
        <f t="shared" si="1"/>
        <v>https://uri/0.237930537203757</v>
      </c>
    </row>
    <row r="910">
      <c r="A910" s="4" t="str">
        <f t="shared" si="1"/>
        <v>https://uri/0.827726971649865</v>
      </c>
    </row>
    <row r="911">
      <c r="A911" s="4" t="str">
        <f t="shared" si="1"/>
        <v>https://uri/0.218236785029468</v>
      </c>
    </row>
    <row r="912">
      <c r="A912" s="4" t="str">
        <f t="shared" si="1"/>
        <v>https://uri/0.579401415949767</v>
      </c>
    </row>
    <row r="913">
      <c r="A913" s="4" t="str">
        <f t="shared" si="1"/>
        <v>https://uri/0.22946810327698</v>
      </c>
    </row>
    <row r="914">
      <c r="A914" s="4" t="str">
        <f t="shared" si="1"/>
        <v>https://uri/0.996306606775266</v>
      </c>
    </row>
    <row r="915">
      <c r="A915" s="4" t="str">
        <f t="shared" si="1"/>
        <v>https://uri/0.0396423337383821</v>
      </c>
    </row>
    <row r="916">
      <c r="A916" s="4" t="str">
        <f t="shared" si="1"/>
        <v>https://uri/0.313557693881926</v>
      </c>
    </row>
    <row r="917">
      <c r="A917" s="4" t="str">
        <f t="shared" si="1"/>
        <v>https://uri/0.419870403655901</v>
      </c>
    </row>
    <row r="918">
      <c r="A918" s="4" t="str">
        <f t="shared" si="1"/>
        <v>https://uri/0.844772340959895</v>
      </c>
    </row>
    <row r="919">
      <c r="A919" s="4" t="str">
        <f t="shared" si="1"/>
        <v>https://uri/0.49728013647104</v>
      </c>
    </row>
    <row r="920">
      <c r="A920" s="4" t="str">
        <f t="shared" si="1"/>
        <v>https://uri/0.0453337934489517</v>
      </c>
    </row>
    <row r="921">
      <c r="A921" s="4" t="str">
        <f t="shared" si="1"/>
        <v>https://uri/0.107008863274304</v>
      </c>
    </row>
    <row r="922">
      <c r="A922" s="4" t="str">
        <f t="shared" si="1"/>
        <v>https://uri/0.937945552668533</v>
      </c>
    </row>
    <row r="923">
      <c r="A923" s="4" t="str">
        <f t="shared" si="1"/>
        <v>https://uri/0.245031649406772</v>
      </c>
    </row>
    <row r="924">
      <c r="A924" s="4" t="str">
        <f t="shared" si="1"/>
        <v>https://uri/0.60906554978221</v>
      </c>
    </row>
    <row r="925">
      <c r="A925" s="4" t="str">
        <f t="shared" si="1"/>
        <v>https://uri/0.508538648699303</v>
      </c>
    </row>
    <row r="926">
      <c r="A926" s="4" t="str">
        <f t="shared" si="1"/>
        <v>https://uri/0.367074682319417</v>
      </c>
    </row>
    <row r="927">
      <c r="A927" s="4" t="str">
        <f t="shared" si="1"/>
        <v>https://uri/0.652125078762135</v>
      </c>
    </row>
    <row r="928">
      <c r="A928" s="4" t="str">
        <f t="shared" si="1"/>
        <v>https://uri/0.884971898829088</v>
      </c>
    </row>
    <row r="929">
      <c r="A929" s="4" t="str">
        <f t="shared" si="1"/>
        <v>https://uri/0.00125098172690885</v>
      </c>
    </row>
    <row r="930">
      <c r="A930" s="4" t="str">
        <f t="shared" si="1"/>
        <v>https://uri/0.811097697643351</v>
      </c>
    </row>
    <row r="931">
      <c r="A931" s="4" t="str">
        <f t="shared" si="1"/>
        <v>https://uri/0.754928819231559</v>
      </c>
    </row>
    <row r="932">
      <c r="A932" s="4" t="str">
        <f t="shared" si="1"/>
        <v>https://uri/0.515595646763024</v>
      </c>
    </row>
    <row r="933">
      <c r="A933" s="4" t="str">
        <f t="shared" si="1"/>
        <v>https://uri/0.123693703112512</v>
      </c>
    </row>
    <row r="934">
      <c r="A934" s="4" t="str">
        <f t="shared" si="1"/>
        <v>https://uri/0.708379079001657</v>
      </c>
    </row>
    <row r="935">
      <c r="A935" s="4" t="str">
        <f t="shared" si="1"/>
        <v>https://uri/0.623517489290184</v>
      </c>
    </row>
    <row r="936">
      <c r="A936" s="4" t="str">
        <f t="shared" si="1"/>
        <v>https://uri/0.992255961665049</v>
      </c>
    </row>
    <row r="937">
      <c r="A937" s="4" t="str">
        <f t="shared" si="1"/>
        <v>https://uri/0.6589857177762</v>
      </c>
    </row>
    <row r="938">
      <c r="A938" s="4" t="str">
        <f t="shared" si="1"/>
        <v>https://uri/0.144176457497314</v>
      </c>
    </row>
    <row r="939">
      <c r="A939" s="4" t="str">
        <f t="shared" si="1"/>
        <v>https://uri/0.147924591294574</v>
      </c>
    </row>
    <row r="940">
      <c r="A940" s="4" t="str">
        <f t="shared" si="1"/>
        <v>https://uri/0.205536462185303</v>
      </c>
    </row>
    <row r="941">
      <c r="A941" s="4" t="str">
        <f t="shared" si="1"/>
        <v>https://uri/0.373538789076606</v>
      </c>
    </row>
    <row r="942">
      <c r="A942" s="4" t="str">
        <f t="shared" si="1"/>
        <v>https://uri/0.731943762754488</v>
      </c>
    </row>
    <row r="943">
      <c r="A943" s="4" t="str">
        <f t="shared" si="1"/>
        <v>https://uri/0.398408661734903</v>
      </c>
    </row>
    <row r="944">
      <c r="A944" s="4" t="str">
        <f t="shared" si="1"/>
        <v>https://uri/0.74231077155928</v>
      </c>
    </row>
    <row r="945">
      <c r="A945" s="4" t="str">
        <f t="shared" si="1"/>
        <v>https://uri/0.277440182525029</v>
      </c>
    </row>
    <row r="946">
      <c r="A946" s="4" t="str">
        <f t="shared" si="1"/>
        <v>https://uri/0.72067899422417</v>
      </c>
    </row>
    <row r="947">
      <c r="A947" s="4" t="str">
        <f t="shared" si="1"/>
        <v>https://uri/0.394724714076861</v>
      </c>
    </row>
    <row r="948">
      <c r="A948" s="4" t="str">
        <f t="shared" si="1"/>
        <v>https://uri/0.181532972458912</v>
      </c>
    </row>
    <row r="949">
      <c r="A949" s="4" t="str">
        <f t="shared" si="1"/>
        <v>https://uri/0.593538446445657</v>
      </c>
    </row>
    <row r="950">
      <c r="A950" s="4" t="str">
        <f t="shared" si="1"/>
        <v>https://uri/0.795876398966419</v>
      </c>
    </row>
    <row r="951">
      <c r="A951" s="4" t="str">
        <f t="shared" si="1"/>
        <v>https://uri/0.331306356313556</v>
      </c>
    </row>
    <row r="952">
      <c r="A952" s="4" t="str">
        <f t="shared" si="1"/>
        <v>https://uri/0.391997368301419</v>
      </c>
    </row>
    <row r="953">
      <c r="A953" s="4" t="str">
        <f t="shared" si="1"/>
        <v>https://uri/0.974813440077783</v>
      </c>
    </row>
    <row r="954">
      <c r="A954" s="4" t="str">
        <f t="shared" si="1"/>
        <v>https://uri/0.558244592237191</v>
      </c>
    </row>
    <row r="955">
      <c r="A955" s="4" t="str">
        <f t="shared" si="1"/>
        <v>https://uri/0.0484280502721465</v>
      </c>
    </row>
    <row r="956">
      <c r="A956" s="4" t="str">
        <f t="shared" si="1"/>
        <v>https://uri/0.367498616185527</v>
      </c>
    </row>
    <row r="957">
      <c r="A957" s="4" t="str">
        <f t="shared" si="1"/>
        <v>https://uri/0.893401144705955</v>
      </c>
    </row>
    <row r="958">
      <c r="A958" s="4" t="str">
        <f t="shared" si="1"/>
        <v>https://uri/0.462203369021118</v>
      </c>
    </row>
    <row r="959">
      <c r="A959" s="4" t="str">
        <f t="shared" si="1"/>
        <v>https://uri/0.813831450677686</v>
      </c>
    </row>
    <row r="960">
      <c r="A960" s="4" t="str">
        <f t="shared" si="1"/>
        <v>https://uri/0.44829937735446</v>
      </c>
    </row>
    <row r="961">
      <c r="A961" s="4" t="str">
        <f t="shared" si="1"/>
        <v>https://uri/0.539682449687284</v>
      </c>
    </row>
    <row r="962">
      <c r="A962" s="4" t="str">
        <f t="shared" si="1"/>
        <v>https://uri/0.0752738914996383</v>
      </c>
    </row>
    <row r="963">
      <c r="A963" s="4" t="str">
        <f t="shared" si="1"/>
        <v>https://uri/0.284963233159579</v>
      </c>
    </row>
    <row r="964">
      <c r="A964" s="4" t="str">
        <f t="shared" si="1"/>
        <v>https://uri/0.872539936038323</v>
      </c>
    </row>
    <row r="965">
      <c r="A965" s="4" t="str">
        <f t="shared" si="1"/>
        <v>https://uri/0.0161348106633235</v>
      </c>
    </row>
    <row r="966">
      <c r="A966" s="4" t="str">
        <f t="shared" si="1"/>
        <v>https://uri/0.879828183716172</v>
      </c>
    </row>
    <row r="967">
      <c r="A967" s="4" t="str">
        <f t="shared" si="1"/>
        <v>https://uri/0.858886303450921</v>
      </c>
    </row>
    <row r="968">
      <c r="A968" s="4" t="str">
        <f t="shared" si="1"/>
        <v>https://uri/0.477199950385859</v>
      </c>
    </row>
    <row r="969">
      <c r="A969" s="4" t="str">
        <f t="shared" si="1"/>
        <v>https://uri/0.0881837495879369</v>
      </c>
    </row>
    <row r="970">
      <c r="A970" s="4" t="str">
        <f t="shared" si="1"/>
        <v>https://uri/0.480265537983816</v>
      </c>
    </row>
    <row r="971">
      <c r="A971" s="4" t="str">
        <f t="shared" si="1"/>
        <v>https://uri/0.485090374268769</v>
      </c>
    </row>
    <row r="972">
      <c r="A972" s="4" t="str">
        <f t="shared" si="1"/>
        <v>https://uri/0.0254499429158733</v>
      </c>
    </row>
    <row r="973">
      <c r="A973" s="4" t="str">
        <f t="shared" si="1"/>
        <v>https://uri/0.263081405268592</v>
      </c>
    </row>
    <row r="974">
      <c r="A974" s="4" t="str">
        <f t="shared" si="1"/>
        <v>https://uri/0.00153526965522777</v>
      </c>
    </row>
    <row r="975">
      <c r="A975" s="4" t="str">
        <f t="shared" si="1"/>
        <v>https://uri/0.415841333552997</v>
      </c>
    </row>
    <row r="976">
      <c r="A976" s="4" t="str">
        <f t="shared" si="1"/>
        <v>https://uri/0.0757057809267499</v>
      </c>
    </row>
    <row r="977">
      <c r="A977" s="4" t="str">
        <f t="shared" si="1"/>
        <v>https://uri/0.507877367965101</v>
      </c>
    </row>
    <row r="978">
      <c r="A978" s="4" t="str">
        <f t="shared" si="1"/>
        <v>https://uri/0.669026234460135</v>
      </c>
    </row>
    <row r="979">
      <c r="A979" s="4" t="str">
        <f t="shared" si="1"/>
        <v>https://uri/0.299374006969941</v>
      </c>
    </row>
    <row r="980">
      <c r="A980" s="4" t="str">
        <f t="shared" si="1"/>
        <v>https://uri/0.527426786074797</v>
      </c>
    </row>
    <row r="981">
      <c r="A981" s="4" t="str">
        <f t="shared" si="1"/>
        <v>https://uri/0.488836716518878</v>
      </c>
    </row>
    <row r="982">
      <c r="A982" s="4" t="str">
        <f t="shared" si="1"/>
        <v>https://uri/0.0451955530618744</v>
      </c>
    </row>
    <row r="983">
      <c r="A983" s="4" t="str">
        <f t="shared" si="1"/>
        <v>https://uri/0.483145755936271</v>
      </c>
    </row>
    <row r="984">
      <c r="A984" s="4" t="str">
        <f t="shared" si="1"/>
        <v>https://uri/0.97967423683405</v>
      </c>
    </row>
    <row r="985">
      <c r="A985" s="4" t="str">
        <f t="shared" si="1"/>
        <v>https://uri/0.81719906280577</v>
      </c>
    </row>
    <row r="986">
      <c r="A986" s="4" t="str">
        <f t="shared" si="1"/>
        <v>https://uri/0.164910670081281</v>
      </c>
    </row>
    <row r="987">
      <c r="A987" s="4" t="str">
        <f t="shared" si="1"/>
        <v>https://uri/0.387533335137983</v>
      </c>
    </row>
    <row r="988">
      <c r="A988" s="4" t="str">
        <f t="shared" si="1"/>
        <v>https://uri/0.820673512008243</v>
      </c>
    </row>
    <row r="989">
      <c r="A989" s="4" t="str">
        <f t="shared" si="1"/>
        <v>https://uri/0.419961494394162</v>
      </c>
    </row>
    <row r="990">
      <c r="A990" s="4" t="str">
        <f t="shared" si="1"/>
        <v>https://uri/0.859329688043619</v>
      </c>
    </row>
    <row r="991">
      <c r="A991" s="4" t="str">
        <f t="shared" si="1"/>
        <v>https://uri/0.334768999231574</v>
      </c>
    </row>
    <row r="992">
      <c r="A992" s="4" t="str">
        <f t="shared" si="1"/>
        <v>https://uri/0.530100101990364</v>
      </c>
    </row>
    <row r="993">
      <c r="A993" s="4" t="str">
        <f t="shared" si="1"/>
        <v>https://uri/0.819407160013718</v>
      </c>
    </row>
    <row r="994">
      <c r="A994" s="4" t="str">
        <f t="shared" si="1"/>
        <v>https://uri/0.887247498027451</v>
      </c>
    </row>
    <row r="995">
      <c r="A995" s="4" t="str">
        <f t="shared" si="1"/>
        <v>https://uri/0.273576232293521</v>
      </c>
    </row>
    <row r="996">
      <c r="A996" s="4" t="str">
        <f t="shared" si="1"/>
        <v>https://uri/0.0205356820392616</v>
      </c>
    </row>
    <row r="997">
      <c r="A997" s="4" t="str">
        <f t="shared" si="1"/>
        <v>https://uri/0.801390683362699</v>
      </c>
    </row>
    <row r="998">
      <c r="A998" s="4" t="str">
        <f t="shared" si="1"/>
        <v>https://uri/0.103185778437423</v>
      </c>
    </row>
    <row r="999">
      <c r="A999" s="4" t="str">
        <f t="shared" si="1"/>
        <v>https://uri/0.426878991798867</v>
      </c>
    </row>
    <row r="1000">
      <c r="A1000" s="4" t="str">
        <f t="shared" si="1"/>
        <v>https://uri/0.970517857157757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</row>
    <row r="2">
      <c r="A2" s="4" t="str">
        <f t="shared" ref="A2:A1000" si="1">CONCAT("https://uri/",RAND())</f>
        <v>https://uri/0.868030710923111</v>
      </c>
    </row>
    <row r="3">
      <c r="A3" s="4" t="str">
        <f t="shared" si="1"/>
        <v>https://uri/0.779561620432402</v>
      </c>
    </row>
    <row r="4">
      <c r="A4" s="4" t="str">
        <f t="shared" si="1"/>
        <v>https://uri/0.388790301656248</v>
      </c>
    </row>
    <row r="5">
      <c r="A5" s="4" t="str">
        <f t="shared" si="1"/>
        <v>https://uri/0.322718715436154</v>
      </c>
    </row>
    <row r="6">
      <c r="A6" s="4" t="str">
        <f t="shared" si="1"/>
        <v>https://uri/0.68746025188262</v>
      </c>
    </row>
    <row r="7">
      <c r="A7" s="4" t="str">
        <f t="shared" si="1"/>
        <v>https://uri/0.884535520630102</v>
      </c>
    </row>
    <row r="8">
      <c r="A8" s="4" t="str">
        <f t="shared" si="1"/>
        <v>https://uri/0.0295797021665846</v>
      </c>
    </row>
    <row r="9">
      <c r="A9" s="4" t="str">
        <f t="shared" si="1"/>
        <v>https://uri/0.619230091463067</v>
      </c>
    </row>
    <row r="10">
      <c r="A10" s="4" t="str">
        <f t="shared" si="1"/>
        <v>https://uri/0.634931171380854</v>
      </c>
    </row>
    <row r="11">
      <c r="A11" s="4" t="str">
        <f t="shared" si="1"/>
        <v>https://uri/0.6275858951777</v>
      </c>
    </row>
    <row r="12">
      <c r="A12" s="4" t="str">
        <f t="shared" si="1"/>
        <v>https://uri/0.00412978850022838</v>
      </c>
    </row>
    <row r="13">
      <c r="A13" s="4" t="str">
        <f t="shared" si="1"/>
        <v>https://uri/0.182815479691586</v>
      </c>
    </row>
    <row r="14">
      <c r="A14" s="4" t="str">
        <f t="shared" si="1"/>
        <v>https://uri/0.694784329995239</v>
      </c>
    </row>
    <row r="15">
      <c r="A15" s="4" t="str">
        <f t="shared" si="1"/>
        <v>https://uri/0.408235404011965</v>
      </c>
    </row>
    <row r="16">
      <c r="A16" s="4" t="str">
        <f t="shared" si="1"/>
        <v>https://uri/0.268598495244659</v>
      </c>
    </row>
    <row r="17">
      <c r="A17" s="4" t="str">
        <f t="shared" si="1"/>
        <v>https://uri/0.355212359209196</v>
      </c>
    </row>
    <row r="18">
      <c r="A18" s="4" t="str">
        <f t="shared" si="1"/>
        <v>https://uri/0.554949457363397</v>
      </c>
    </row>
    <row r="19">
      <c r="A19" s="4" t="str">
        <f t="shared" si="1"/>
        <v>https://uri/0.836582449928605</v>
      </c>
    </row>
    <row r="20">
      <c r="A20" s="4" t="str">
        <f t="shared" si="1"/>
        <v>https://uri/0.344166125476418</v>
      </c>
    </row>
    <row r="21">
      <c r="A21" s="4" t="str">
        <f t="shared" si="1"/>
        <v>https://uri/0.253134723434276</v>
      </c>
    </row>
    <row r="22">
      <c r="A22" s="4" t="str">
        <f t="shared" si="1"/>
        <v>https://uri/0.190596994906543</v>
      </c>
    </row>
    <row r="23">
      <c r="A23" s="4" t="str">
        <f t="shared" si="1"/>
        <v>https://uri/0.353512402442027</v>
      </c>
    </row>
    <row r="24">
      <c r="A24" s="4" t="str">
        <f t="shared" si="1"/>
        <v>https://uri/0.867896876645089</v>
      </c>
    </row>
    <row r="25">
      <c r="A25" s="4" t="str">
        <f t="shared" si="1"/>
        <v>https://uri/0.00137337140502614</v>
      </c>
    </row>
    <row r="26">
      <c r="A26" s="4" t="str">
        <f t="shared" si="1"/>
        <v>https://uri/0.763686362327299</v>
      </c>
    </row>
    <row r="27">
      <c r="A27" s="4" t="str">
        <f t="shared" si="1"/>
        <v>https://uri/0.713840404000534</v>
      </c>
    </row>
    <row r="28">
      <c r="A28" s="4" t="str">
        <f t="shared" si="1"/>
        <v>https://uri/0.855385418489051</v>
      </c>
    </row>
    <row r="29">
      <c r="A29" s="4" t="str">
        <f t="shared" si="1"/>
        <v>https://uri/0.873764554553916</v>
      </c>
    </row>
    <row r="30">
      <c r="A30" s="4" t="str">
        <f t="shared" si="1"/>
        <v>https://uri/0.991760837390657</v>
      </c>
    </row>
    <row r="31">
      <c r="A31" s="4" t="str">
        <f t="shared" si="1"/>
        <v>https://uri/0.0123473548037882</v>
      </c>
    </row>
    <row r="32">
      <c r="A32" s="4" t="str">
        <f t="shared" si="1"/>
        <v>https://uri/0.774340534472876</v>
      </c>
    </row>
    <row r="33">
      <c r="A33" s="4" t="str">
        <f t="shared" si="1"/>
        <v>https://uri/0.581071048879068</v>
      </c>
    </row>
    <row r="34">
      <c r="A34" s="4" t="str">
        <f t="shared" si="1"/>
        <v>https://uri/0.0387542477589746</v>
      </c>
    </row>
    <row r="35">
      <c r="A35" s="4" t="str">
        <f t="shared" si="1"/>
        <v>https://uri/0.871148051462739</v>
      </c>
    </row>
    <row r="36">
      <c r="A36" s="4" t="str">
        <f t="shared" si="1"/>
        <v>https://uri/0.568296421876384</v>
      </c>
    </row>
    <row r="37">
      <c r="A37" s="4" t="str">
        <f t="shared" si="1"/>
        <v>https://uri/0.648921631332331</v>
      </c>
    </row>
    <row r="38">
      <c r="A38" s="4" t="str">
        <f t="shared" si="1"/>
        <v>https://uri/0.411238385116036</v>
      </c>
    </row>
    <row r="39">
      <c r="A39" s="4" t="str">
        <f t="shared" si="1"/>
        <v>https://uri/0.126556897290834</v>
      </c>
    </row>
    <row r="40">
      <c r="A40" s="4" t="str">
        <f t="shared" si="1"/>
        <v>https://uri/0.840931222789265</v>
      </c>
    </row>
    <row r="41">
      <c r="A41" s="4" t="str">
        <f t="shared" si="1"/>
        <v>https://uri/0.814306366192714</v>
      </c>
    </row>
    <row r="42">
      <c r="A42" s="4" t="str">
        <f t="shared" si="1"/>
        <v>https://uri/0.305454208917212</v>
      </c>
    </row>
    <row r="43">
      <c r="A43" s="4" t="str">
        <f t="shared" si="1"/>
        <v>https://uri/0.854592674363108</v>
      </c>
    </row>
    <row r="44">
      <c r="A44" s="4" t="str">
        <f t="shared" si="1"/>
        <v>https://uri/0.514011743774048</v>
      </c>
    </row>
    <row r="45">
      <c r="A45" s="4" t="str">
        <f t="shared" si="1"/>
        <v>https://uri/0.635726067084478</v>
      </c>
    </row>
    <row r="46">
      <c r="A46" s="4" t="str">
        <f t="shared" si="1"/>
        <v>https://uri/0.343633690278744</v>
      </c>
    </row>
    <row r="47">
      <c r="A47" s="4" t="str">
        <f t="shared" si="1"/>
        <v>https://uri/0.85649104484188</v>
      </c>
    </row>
    <row r="48">
      <c r="A48" s="4" t="str">
        <f t="shared" si="1"/>
        <v>https://uri/0.405772132377373</v>
      </c>
    </row>
    <row r="49">
      <c r="A49" s="4" t="str">
        <f t="shared" si="1"/>
        <v>https://uri/0.0599470730092321</v>
      </c>
    </row>
    <row r="50">
      <c r="A50" s="4" t="str">
        <f t="shared" si="1"/>
        <v>https://uri/0.662533867071334</v>
      </c>
    </row>
    <row r="51">
      <c r="A51" s="4" t="str">
        <f t="shared" si="1"/>
        <v>https://uri/0.789069853897726</v>
      </c>
    </row>
    <row r="52">
      <c r="A52" s="4" t="str">
        <f t="shared" si="1"/>
        <v>https://uri/0.341573542175115</v>
      </c>
    </row>
    <row r="53">
      <c r="A53" s="4" t="str">
        <f t="shared" si="1"/>
        <v>https://uri/0.517412651547069</v>
      </c>
    </row>
    <row r="54">
      <c r="A54" s="4" t="str">
        <f t="shared" si="1"/>
        <v>https://uri/0.872767806014144</v>
      </c>
    </row>
    <row r="55">
      <c r="A55" s="4" t="str">
        <f t="shared" si="1"/>
        <v>https://uri/0.969518296480246</v>
      </c>
    </row>
    <row r="56">
      <c r="A56" s="4" t="str">
        <f t="shared" si="1"/>
        <v>https://uri/0.604980685264769</v>
      </c>
    </row>
    <row r="57">
      <c r="A57" s="4" t="str">
        <f t="shared" si="1"/>
        <v>https://uri/0.228715253858877</v>
      </c>
    </row>
    <row r="58">
      <c r="A58" s="4" t="str">
        <f t="shared" si="1"/>
        <v>https://uri/0.494432064137437</v>
      </c>
    </row>
    <row r="59">
      <c r="A59" s="4" t="str">
        <f t="shared" si="1"/>
        <v>https://uri/0.510158596871444</v>
      </c>
    </row>
    <row r="60">
      <c r="A60" s="4" t="str">
        <f t="shared" si="1"/>
        <v>https://uri/0.764930253016212</v>
      </c>
    </row>
    <row r="61">
      <c r="A61" s="4" t="str">
        <f t="shared" si="1"/>
        <v>https://uri/0.796134114971262</v>
      </c>
    </row>
    <row r="62">
      <c r="A62" s="4" t="str">
        <f t="shared" si="1"/>
        <v>https://uri/0.0926940940759534</v>
      </c>
    </row>
    <row r="63">
      <c r="A63" s="4" t="str">
        <f t="shared" si="1"/>
        <v>https://uri/0.845954576316062</v>
      </c>
    </row>
    <row r="64">
      <c r="A64" s="4" t="str">
        <f t="shared" si="1"/>
        <v>https://uri/0.173455586767621</v>
      </c>
    </row>
    <row r="65">
      <c r="A65" s="4" t="str">
        <f t="shared" si="1"/>
        <v>https://uri/0.827095489749906</v>
      </c>
    </row>
    <row r="66">
      <c r="A66" s="4" t="str">
        <f t="shared" si="1"/>
        <v>https://uri/0.486416456218316</v>
      </c>
    </row>
    <row r="67">
      <c r="A67" s="4" t="str">
        <f t="shared" si="1"/>
        <v>https://uri/0.906018225991988</v>
      </c>
    </row>
    <row r="68">
      <c r="A68" s="4" t="str">
        <f t="shared" si="1"/>
        <v>https://uri/0.718470358902515</v>
      </c>
    </row>
    <row r="69">
      <c r="A69" s="4" t="str">
        <f t="shared" si="1"/>
        <v>https://uri/0.290513162978929</v>
      </c>
    </row>
    <row r="70">
      <c r="A70" s="4" t="str">
        <f t="shared" si="1"/>
        <v>https://uri/0.0835598762409772</v>
      </c>
    </row>
    <row r="71">
      <c r="A71" s="4" t="str">
        <f t="shared" si="1"/>
        <v>https://uri/0.150092415101809</v>
      </c>
    </row>
    <row r="72">
      <c r="A72" s="4" t="str">
        <f t="shared" si="1"/>
        <v>https://uri/0.737403959267384</v>
      </c>
    </row>
    <row r="73">
      <c r="A73" s="4" t="str">
        <f t="shared" si="1"/>
        <v>https://uri/0.542319688445982</v>
      </c>
    </row>
    <row r="74">
      <c r="A74" s="4" t="str">
        <f t="shared" si="1"/>
        <v>https://uri/0.609020453312867</v>
      </c>
    </row>
    <row r="75">
      <c r="A75" s="4" t="str">
        <f t="shared" si="1"/>
        <v>https://uri/0.441963686619999</v>
      </c>
    </row>
    <row r="76">
      <c r="A76" s="4" t="str">
        <f t="shared" si="1"/>
        <v>https://uri/0.350019523734123</v>
      </c>
    </row>
    <row r="77">
      <c r="A77" s="4" t="str">
        <f t="shared" si="1"/>
        <v>https://uri/0.473099119897647</v>
      </c>
    </row>
    <row r="78">
      <c r="A78" s="4" t="str">
        <f t="shared" si="1"/>
        <v>https://uri/0.233720304873252</v>
      </c>
    </row>
    <row r="79">
      <c r="A79" s="4" t="str">
        <f t="shared" si="1"/>
        <v>https://uri/0.26398636372455</v>
      </c>
    </row>
    <row r="80">
      <c r="A80" s="4" t="str">
        <f t="shared" si="1"/>
        <v>https://uri/0.852535100912009</v>
      </c>
    </row>
    <row r="81">
      <c r="A81" s="4" t="str">
        <f t="shared" si="1"/>
        <v>https://uri/0.0285846986592419</v>
      </c>
    </row>
    <row r="82">
      <c r="A82" s="4" t="str">
        <f t="shared" si="1"/>
        <v>https://uri/0.388185911482517</v>
      </c>
    </row>
    <row r="83">
      <c r="A83" s="4" t="str">
        <f t="shared" si="1"/>
        <v>https://uri/0.0903752259681004</v>
      </c>
    </row>
    <row r="84">
      <c r="A84" s="4" t="str">
        <f t="shared" si="1"/>
        <v>https://uri/0.230207466925105</v>
      </c>
    </row>
    <row r="85">
      <c r="A85" s="4" t="str">
        <f t="shared" si="1"/>
        <v>https://uri/0.432885632962436</v>
      </c>
    </row>
    <row r="86">
      <c r="A86" s="4" t="str">
        <f t="shared" si="1"/>
        <v>https://uri/0.349511136469276</v>
      </c>
    </row>
    <row r="87">
      <c r="A87" s="4" t="str">
        <f t="shared" si="1"/>
        <v>https://uri/0.831650976470212</v>
      </c>
    </row>
    <row r="88">
      <c r="A88" s="4" t="str">
        <f t="shared" si="1"/>
        <v>https://uri/0.291826879717162</v>
      </c>
    </row>
    <row r="89">
      <c r="A89" s="4" t="str">
        <f t="shared" si="1"/>
        <v>https://uri/0.80465922946492</v>
      </c>
    </row>
    <row r="90">
      <c r="A90" s="4" t="str">
        <f t="shared" si="1"/>
        <v>https://uri/0.0275174063422587</v>
      </c>
    </row>
    <row r="91">
      <c r="A91" s="4" t="str">
        <f t="shared" si="1"/>
        <v>https://uri/0.138598851502233</v>
      </c>
    </row>
    <row r="92">
      <c r="A92" s="4" t="str">
        <f t="shared" si="1"/>
        <v>https://uri/0.407110567201587</v>
      </c>
    </row>
    <row r="93">
      <c r="A93" s="4" t="str">
        <f t="shared" si="1"/>
        <v>https://uri/0.498045804090629</v>
      </c>
    </row>
    <row r="94">
      <c r="A94" s="4" t="str">
        <f t="shared" si="1"/>
        <v>https://uri/0.244086276167452</v>
      </c>
    </row>
    <row r="95">
      <c r="A95" s="4" t="str">
        <f t="shared" si="1"/>
        <v>https://uri/0.0113277950275396</v>
      </c>
    </row>
    <row r="96">
      <c r="A96" s="4" t="str">
        <f t="shared" si="1"/>
        <v>https://uri/0.336771254105351</v>
      </c>
    </row>
    <row r="97">
      <c r="A97" s="4" t="str">
        <f t="shared" si="1"/>
        <v>https://uri/0.423036003922292</v>
      </c>
    </row>
    <row r="98">
      <c r="A98" s="4" t="str">
        <f t="shared" si="1"/>
        <v>https://uri/0.199054680428384</v>
      </c>
    </row>
    <row r="99">
      <c r="A99" s="4" t="str">
        <f t="shared" si="1"/>
        <v>https://uri/0.597493710802874</v>
      </c>
    </row>
    <row r="100">
      <c r="A100" s="4" t="str">
        <f t="shared" si="1"/>
        <v>https://uri/0.185076726132349</v>
      </c>
    </row>
    <row r="101">
      <c r="A101" s="4" t="str">
        <f t="shared" si="1"/>
        <v>https://uri/0.804040627923168</v>
      </c>
    </row>
    <row r="102">
      <c r="A102" s="4" t="str">
        <f t="shared" si="1"/>
        <v>https://uri/0.746726650383575</v>
      </c>
    </row>
    <row r="103">
      <c r="A103" s="4" t="str">
        <f t="shared" si="1"/>
        <v>https://uri/0.283477231482823</v>
      </c>
    </row>
    <row r="104">
      <c r="A104" s="4" t="str">
        <f t="shared" si="1"/>
        <v>https://uri/0.0760049229078854</v>
      </c>
    </row>
    <row r="105">
      <c r="A105" s="4" t="str">
        <f t="shared" si="1"/>
        <v>https://uri/0.320785839571193</v>
      </c>
    </row>
    <row r="106">
      <c r="A106" s="4" t="str">
        <f t="shared" si="1"/>
        <v>https://uri/0.568969443487761</v>
      </c>
    </row>
    <row r="107">
      <c r="A107" s="4" t="str">
        <f t="shared" si="1"/>
        <v>https://uri/0.183282702781825</v>
      </c>
    </row>
    <row r="108">
      <c r="A108" s="4" t="str">
        <f t="shared" si="1"/>
        <v>https://uri/0.756638503730069</v>
      </c>
    </row>
    <row r="109">
      <c r="A109" s="4" t="str">
        <f t="shared" si="1"/>
        <v>https://uri/0.342257408312529</v>
      </c>
    </row>
    <row r="110">
      <c r="A110" s="4" t="str">
        <f t="shared" si="1"/>
        <v>https://uri/0.32402647672116</v>
      </c>
    </row>
    <row r="111">
      <c r="A111" s="4" t="str">
        <f t="shared" si="1"/>
        <v>https://uri/0.912151922834049</v>
      </c>
    </row>
    <row r="112">
      <c r="A112" s="4" t="str">
        <f t="shared" si="1"/>
        <v>https://uri/0.965231618219311</v>
      </c>
    </row>
    <row r="113">
      <c r="A113" s="4" t="str">
        <f t="shared" si="1"/>
        <v>https://uri/0.012269324018539</v>
      </c>
    </row>
    <row r="114">
      <c r="A114" s="4" t="str">
        <f t="shared" si="1"/>
        <v>https://uri/0.374592663755343</v>
      </c>
    </row>
    <row r="115">
      <c r="A115" s="4" t="str">
        <f t="shared" si="1"/>
        <v>https://uri/0.0953625593697276</v>
      </c>
    </row>
    <row r="116">
      <c r="A116" s="4" t="str">
        <f t="shared" si="1"/>
        <v>https://uri/0.0664209743202787</v>
      </c>
    </row>
    <row r="117">
      <c r="A117" s="4" t="str">
        <f t="shared" si="1"/>
        <v>https://uri/0.274334099005809</v>
      </c>
    </row>
    <row r="118">
      <c r="A118" s="4" t="str">
        <f t="shared" si="1"/>
        <v>https://uri/0.754363123239977</v>
      </c>
    </row>
    <row r="119">
      <c r="A119" s="4" t="str">
        <f t="shared" si="1"/>
        <v>https://uri/0.407407701144737</v>
      </c>
    </row>
    <row r="120">
      <c r="A120" s="4" t="str">
        <f t="shared" si="1"/>
        <v>https://uri/0.152342006876325</v>
      </c>
    </row>
    <row r="121">
      <c r="A121" s="4" t="str">
        <f t="shared" si="1"/>
        <v>https://uri/0.533862890042827</v>
      </c>
    </row>
    <row r="122">
      <c r="A122" s="4" t="str">
        <f t="shared" si="1"/>
        <v>https://uri/0.619178670825778</v>
      </c>
    </row>
    <row r="123">
      <c r="A123" s="4" t="str">
        <f t="shared" si="1"/>
        <v>https://uri/0.0627297746252266</v>
      </c>
    </row>
    <row r="124">
      <c r="A124" s="4" t="str">
        <f t="shared" si="1"/>
        <v>https://uri/0.535950382071388</v>
      </c>
    </row>
    <row r="125">
      <c r="A125" s="4" t="str">
        <f t="shared" si="1"/>
        <v>https://uri/0.547326039537461</v>
      </c>
    </row>
    <row r="126">
      <c r="A126" s="4" t="str">
        <f t="shared" si="1"/>
        <v>https://uri/0.547057125420513</v>
      </c>
    </row>
    <row r="127">
      <c r="A127" s="4" t="str">
        <f t="shared" si="1"/>
        <v>https://uri/0.586408342084194</v>
      </c>
    </row>
    <row r="128">
      <c r="A128" s="4" t="str">
        <f t="shared" si="1"/>
        <v>https://uri/0.321637721401411</v>
      </c>
    </row>
    <row r="129">
      <c r="A129" s="4" t="str">
        <f t="shared" si="1"/>
        <v>https://uri/0.300855234102518</v>
      </c>
    </row>
    <row r="130">
      <c r="A130" s="4" t="str">
        <f t="shared" si="1"/>
        <v>https://uri/0.700812424252648</v>
      </c>
    </row>
    <row r="131">
      <c r="A131" s="4" t="str">
        <f t="shared" si="1"/>
        <v>https://uri/0.381678225500172</v>
      </c>
    </row>
    <row r="132">
      <c r="A132" s="4" t="str">
        <f t="shared" si="1"/>
        <v>https://uri/0.528269992228804</v>
      </c>
    </row>
    <row r="133">
      <c r="A133" s="4" t="str">
        <f t="shared" si="1"/>
        <v>https://uri/0.0948710395308411</v>
      </c>
    </row>
    <row r="134">
      <c r="A134" s="4" t="str">
        <f t="shared" si="1"/>
        <v>https://uri/0.0476281580269373</v>
      </c>
    </row>
    <row r="135">
      <c r="A135" s="4" t="str">
        <f t="shared" si="1"/>
        <v>https://uri/0.0808804222389336</v>
      </c>
    </row>
    <row r="136">
      <c r="A136" s="4" t="str">
        <f t="shared" si="1"/>
        <v>https://uri/0.0610655532384153</v>
      </c>
    </row>
    <row r="137">
      <c r="A137" s="4" t="str">
        <f t="shared" si="1"/>
        <v>https://uri/0.786670234475765</v>
      </c>
    </row>
    <row r="138">
      <c r="A138" s="4" t="str">
        <f t="shared" si="1"/>
        <v>https://uri/0.541865977908572</v>
      </c>
    </row>
    <row r="139">
      <c r="A139" s="4" t="str">
        <f t="shared" si="1"/>
        <v>https://uri/0.917425375301827</v>
      </c>
    </row>
    <row r="140">
      <c r="A140" s="4" t="str">
        <f t="shared" si="1"/>
        <v>https://uri/0.681269299402863</v>
      </c>
    </row>
    <row r="141">
      <c r="A141" s="4" t="str">
        <f t="shared" si="1"/>
        <v>https://uri/0.15950945378637</v>
      </c>
    </row>
    <row r="142">
      <c r="A142" s="4" t="str">
        <f t="shared" si="1"/>
        <v>https://uri/0.420553582360365</v>
      </c>
    </row>
    <row r="143">
      <c r="A143" s="4" t="str">
        <f t="shared" si="1"/>
        <v>https://uri/0.3885745298984</v>
      </c>
    </row>
    <row r="144">
      <c r="A144" s="4" t="str">
        <f t="shared" si="1"/>
        <v>https://uri/0.00636820246043435</v>
      </c>
    </row>
    <row r="145">
      <c r="A145" s="4" t="str">
        <f t="shared" si="1"/>
        <v>https://uri/0.684573154833006</v>
      </c>
    </row>
    <row r="146">
      <c r="A146" s="4" t="str">
        <f t="shared" si="1"/>
        <v>https://uri/0.535410635800713</v>
      </c>
    </row>
    <row r="147">
      <c r="A147" s="4" t="str">
        <f t="shared" si="1"/>
        <v>https://uri/0.292322553909192</v>
      </c>
    </row>
    <row r="148">
      <c r="A148" s="4" t="str">
        <f t="shared" si="1"/>
        <v>https://uri/0.48863277288677</v>
      </c>
    </row>
    <row r="149">
      <c r="A149" s="4" t="str">
        <f t="shared" si="1"/>
        <v>https://uri/0.521315193904902</v>
      </c>
    </row>
    <row r="150">
      <c r="A150" s="4" t="str">
        <f t="shared" si="1"/>
        <v>https://uri/0.950935716282278</v>
      </c>
    </row>
    <row r="151">
      <c r="A151" s="4" t="str">
        <f t="shared" si="1"/>
        <v>https://uri/0.81638913734801</v>
      </c>
    </row>
    <row r="152">
      <c r="A152" s="4" t="str">
        <f t="shared" si="1"/>
        <v>https://uri/0.266057758338272</v>
      </c>
    </row>
    <row r="153">
      <c r="A153" s="4" t="str">
        <f t="shared" si="1"/>
        <v>https://uri/0.462015536961238</v>
      </c>
    </row>
    <row r="154">
      <c r="A154" s="4" t="str">
        <f t="shared" si="1"/>
        <v>https://uri/0.874990747418557</v>
      </c>
    </row>
    <row r="155">
      <c r="A155" s="4" t="str">
        <f t="shared" si="1"/>
        <v>https://uri/0.733306362246609</v>
      </c>
    </row>
    <row r="156">
      <c r="A156" s="4" t="str">
        <f t="shared" si="1"/>
        <v>https://uri/0.757314725037373</v>
      </c>
    </row>
    <row r="157">
      <c r="A157" s="4" t="str">
        <f t="shared" si="1"/>
        <v>https://uri/0.667993983547996</v>
      </c>
    </row>
    <row r="158">
      <c r="A158" s="4" t="str">
        <f t="shared" si="1"/>
        <v>https://uri/0.356483918508677</v>
      </c>
    </row>
    <row r="159">
      <c r="A159" s="4" t="str">
        <f t="shared" si="1"/>
        <v>https://uri/0.91281322291043</v>
      </c>
    </row>
    <row r="160">
      <c r="A160" s="4" t="str">
        <f t="shared" si="1"/>
        <v>https://uri/0.881118222993443</v>
      </c>
    </row>
    <row r="161">
      <c r="A161" s="4" t="str">
        <f t="shared" si="1"/>
        <v>https://uri/0.467775918618779</v>
      </c>
    </row>
    <row r="162">
      <c r="A162" s="4" t="str">
        <f t="shared" si="1"/>
        <v>https://uri/0.0841658096718457</v>
      </c>
    </row>
    <row r="163">
      <c r="A163" s="4" t="str">
        <f t="shared" si="1"/>
        <v>https://uri/0.301246717423488</v>
      </c>
    </row>
    <row r="164">
      <c r="A164" s="4" t="str">
        <f t="shared" si="1"/>
        <v>https://uri/0.820445983506048</v>
      </c>
    </row>
    <row r="165">
      <c r="A165" s="4" t="str">
        <f t="shared" si="1"/>
        <v>https://uri/0.191605227766742</v>
      </c>
    </row>
    <row r="166">
      <c r="A166" s="4" t="str">
        <f t="shared" si="1"/>
        <v>https://uri/0.0512179698309517</v>
      </c>
    </row>
    <row r="167">
      <c r="A167" s="4" t="str">
        <f t="shared" si="1"/>
        <v>https://uri/0.237344017823357</v>
      </c>
    </row>
    <row r="168">
      <c r="A168" s="4" t="str">
        <f t="shared" si="1"/>
        <v>https://uri/0.323343185468762</v>
      </c>
    </row>
    <row r="169">
      <c r="A169" s="4" t="str">
        <f t="shared" si="1"/>
        <v>https://uri/0.0020519516026879</v>
      </c>
    </row>
    <row r="170">
      <c r="A170" s="4" t="str">
        <f t="shared" si="1"/>
        <v>https://uri/0.812226637231017</v>
      </c>
    </row>
    <row r="171">
      <c r="A171" s="4" t="str">
        <f t="shared" si="1"/>
        <v>https://uri/0.474848340174172</v>
      </c>
    </row>
    <row r="172">
      <c r="A172" s="4" t="str">
        <f t="shared" si="1"/>
        <v>https://uri/0.634579199221684</v>
      </c>
    </row>
    <row r="173">
      <c r="A173" s="4" t="str">
        <f t="shared" si="1"/>
        <v>https://uri/0.947063647038671</v>
      </c>
    </row>
    <row r="174">
      <c r="A174" s="4" t="str">
        <f t="shared" si="1"/>
        <v>https://uri/0.552298865115783</v>
      </c>
    </row>
    <row r="175">
      <c r="A175" s="4" t="str">
        <f t="shared" si="1"/>
        <v>https://uri/0.564536197162702</v>
      </c>
    </row>
    <row r="176">
      <c r="A176" s="4" t="str">
        <f t="shared" si="1"/>
        <v>https://uri/0.286215144705003</v>
      </c>
    </row>
    <row r="177">
      <c r="A177" s="4" t="str">
        <f t="shared" si="1"/>
        <v>https://uri/0.00966054191759325</v>
      </c>
    </row>
    <row r="178">
      <c r="A178" s="4" t="str">
        <f t="shared" si="1"/>
        <v>https://uri/0.212492245976301</v>
      </c>
    </row>
    <row r="179">
      <c r="A179" s="4" t="str">
        <f t="shared" si="1"/>
        <v>https://uri/0.311761595887545</v>
      </c>
    </row>
    <row r="180">
      <c r="A180" s="4" t="str">
        <f t="shared" si="1"/>
        <v>https://uri/0.140178701881061</v>
      </c>
    </row>
    <row r="181">
      <c r="A181" s="4" t="str">
        <f t="shared" si="1"/>
        <v>https://uri/0.75757693468569</v>
      </c>
    </row>
    <row r="182">
      <c r="A182" s="4" t="str">
        <f t="shared" si="1"/>
        <v>https://uri/0.471393252870907</v>
      </c>
    </row>
    <row r="183">
      <c r="A183" s="4" t="str">
        <f t="shared" si="1"/>
        <v>https://uri/0.870338450315194</v>
      </c>
    </row>
    <row r="184">
      <c r="A184" s="4" t="str">
        <f t="shared" si="1"/>
        <v>https://uri/0.272232506800282</v>
      </c>
    </row>
    <row r="185">
      <c r="A185" s="4" t="str">
        <f t="shared" si="1"/>
        <v>https://uri/0.306502056514673</v>
      </c>
    </row>
    <row r="186">
      <c r="A186" s="4" t="str">
        <f t="shared" si="1"/>
        <v>https://uri/0.469593591347434</v>
      </c>
    </row>
    <row r="187">
      <c r="A187" s="4" t="str">
        <f t="shared" si="1"/>
        <v>https://uri/0.659559110880785</v>
      </c>
    </row>
    <row r="188">
      <c r="A188" s="4" t="str">
        <f t="shared" si="1"/>
        <v>https://uri/0.514261131351552</v>
      </c>
    </row>
    <row r="189">
      <c r="A189" s="4" t="str">
        <f t="shared" si="1"/>
        <v>https://uri/0.7021756851701</v>
      </c>
    </row>
    <row r="190">
      <c r="A190" s="4" t="str">
        <f t="shared" si="1"/>
        <v>https://uri/0.781977926801694</v>
      </c>
    </row>
    <row r="191">
      <c r="A191" s="4" t="str">
        <f t="shared" si="1"/>
        <v>https://uri/0.6983741748924</v>
      </c>
    </row>
    <row r="192">
      <c r="A192" s="4" t="str">
        <f t="shared" si="1"/>
        <v>https://uri/0.730590538973825</v>
      </c>
    </row>
    <row r="193">
      <c r="A193" s="4" t="str">
        <f t="shared" si="1"/>
        <v>https://uri/0.499445121631989</v>
      </c>
    </row>
    <row r="194">
      <c r="A194" s="4" t="str">
        <f t="shared" si="1"/>
        <v>https://uri/0.292150217704253</v>
      </c>
    </row>
    <row r="195">
      <c r="A195" s="4" t="str">
        <f t="shared" si="1"/>
        <v>https://uri/0.139234306174885</v>
      </c>
    </row>
    <row r="196">
      <c r="A196" s="4" t="str">
        <f t="shared" si="1"/>
        <v>https://uri/0.194093434744306</v>
      </c>
    </row>
    <row r="197">
      <c r="A197" s="4" t="str">
        <f t="shared" si="1"/>
        <v>https://uri/0.270491874293402</v>
      </c>
    </row>
    <row r="198">
      <c r="A198" s="4" t="str">
        <f t="shared" si="1"/>
        <v>https://uri/0.303990360276218</v>
      </c>
    </row>
    <row r="199">
      <c r="A199" s="4" t="str">
        <f t="shared" si="1"/>
        <v>https://uri/0.753822088029141</v>
      </c>
    </row>
    <row r="200">
      <c r="A200" s="4" t="str">
        <f t="shared" si="1"/>
        <v>https://uri/0.749122655788042</v>
      </c>
    </row>
    <row r="201">
      <c r="A201" s="4" t="str">
        <f t="shared" si="1"/>
        <v>https://uri/0.00978784113808573</v>
      </c>
    </row>
    <row r="202">
      <c r="A202" s="4" t="str">
        <f t="shared" si="1"/>
        <v>https://uri/0.437246340469772</v>
      </c>
    </row>
    <row r="203">
      <c r="A203" s="4" t="str">
        <f t="shared" si="1"/>
        <v>https://uri/0.873878262975742</v>
      </c>
    </row>
    <row r="204">
      <c r="A204" s="4" t="str">
        <f t="shared" si="1"/>
        <v>https://uri/0.800853913670443</v>
      </c>
    </row>
    <row r="205">
      <c r="A205" s="4" t="str">
        <f t="shared" si="1"/>
        <v>https://uri/0.919942176047844</v>
      </c>
    </row>
    <row r="206">
      <c r="A206" s="4" t="str">
        <f t="shared" si="1"/>
        <v>https://uri/0.597231814783635</v>
      </c>
    </row>
    <row r="207">
      <c r="A207" s="4" t="str">
        <f t="shared" si="1"/>
        <v>https://uri/0.822553163682184</v>
      </c>
    </row>
    <row r="208">
      <c r="A208" s="4" t="str">
        <f t="shared" si="1"/>
        <v>https://uri/0.55440819339071</v>
      </c>
    </row>
    <row r="209">
      <c r="A209" s="4" t="str">
        <f t="shared" si="1"/>
        <v>https://uri/0.860452161075728</v>
      </c>
    </row>
    <row r="210">
      <c r="A210" s="4" t="str">
        <f t="shared" si="1"/>
        <v>https://uri/0.583112469320054</v>
      </c>
    </row>
    <row r="211">
      <c r="A211" s="4" t="str">
        <f t="shared" si="1"/>
        <v>https://uri/0.185190905656249</v>
      </c>
    </row>
    <row r="212">
      <c r="A212" s="4" t="str">
        <f t="shared" si="1"/>
        <v>https://uri/0.34216329141802</v>
      </c>
    </row>
    <row r="213">
      <c r="A213" s="4" t="str">
        <f t="shared" si="1"/>
        <v>https://uri/0.820472181078564</v>
      </c>
    </row>
    <row r="214">
      <c r="A214" s="4" t="str">
        <f t="shared" si="1"/>
        <v>https://uri/0.70492906545761</v>
      </c>
    </row>
    <row r="215">
      <c r="A215" s="4" t="str">
        <f t="shared" si="1"/>
        <v>https://uri/0.363180308270364</v>
      </c>
    </row>
    <row r="216">
      <c r="A216" s="4" t="str">
        <f t="shared" si="1"/>
        <v>https://uri/0.323952965374795</v>
      </c>
    </row>
    <row r="217">
      <c r="A217" s="4" t="str">
        <f t="shared" si="1"/>
        <v>https://uri/0.137067186455944</v>
      </c>
    </row>
    <row r="218">
      <c r="A218" s="4" t="str">
        <f t="shared" si="1"/>
        <v>https://uri/0.116418818520982</v>
      </c>
    </row>
    <row r="219">
      <c r="A219" s="4" t="str">
        <f t="shared" si="1"/>
        <v>https://uri/0.730483102707717</v>
      </c>
    </row>
    <row r="220">
      <c r="A220" s="4" t="str">
        <f t="shared" si="1"/>
        <v>https://uri/0.322391283396653</v>
      </c>
    </row>
    <row r="221">
      <c r="A221" s="4" t="str">
        <f t="shared" si="1"/>
        <v>https://uri/0.822018047375469</v>
      </c>
    </row>
    <row r="222">
      <c r="A222" s="4" t="str">
        <f t="shared" si="1"/>
        <v>https://uri/0.438861043781618</v>
      </c>
    </row>
    <row r="223">
      <c r="A223" s="4" t="str">
        <f t="shared" si="1"/>
        <v>https://uri/0.369676773490093</v>
      </c>
    </row>
    <row r="224">
      <c r="A224" s="4" t="str">
        <f t="shared" si="1"/>
        <v>https://uri/0.064348688962497</v>
      </c>
    </row>
    <row r="225">
      <c r="A225" s="4" t="str">
        <f t="shared" si="1"/>
        <v>https://uri/0.283098094542871</v>
      </c>
    </row>
    <row r="226">
      <c r="A226" s="4" t="str">
        <f t="shared" si="1"/>
        <v>https://uri/0.650586828743118</v>
      </c>
    </row>
    <row r="227">
      <c r="A227" s="4" t="str">
        <f t="shared" si="1"/>
        <v>https://uri/0.802825514993858</v>
      </c>
    </row>
    <row r="228">
      <c r="A228" s="4" t="str">
        <f t="shared" si="1"/>
        <v>https://uri/0.639645558631133</v>
      </c>
    </row>
    <row r="229">
      <c r="A229" s="4" t="str">
        <f t="shared" si="1"/>
        <v>https://uri/0.929841595998614</v>
      </c>
    </row>
    <row r="230">
      <c r="A230" s="4" t="str">
        <f t="shared" si="1"/>
        <v>https://uri/0.147456835428629</v>
      </c>
    </row>
    <row r="231">
      <c r="A231" s="4" t="str">
        <f t="shared" si="1"/>
        <v>https://uri/0.352219726097996</v>
      </c>
    </row>
    <row r="232">
      <c r="A232" s="4" t="str">
        <f t="shared" si="1"/>
        <v>https://uri/0.559317865683685</v>
      </c>
    </row>
    <row r="233">
      <c r="A233" s="4" t="str">
        <f t="shared" si="1"/>
        <v>https://uri/0.639176502833623</v>
      </c>
    </row>
    <row r="234">
      <c r="A234" s="4" t="str">
        <f t="shared" si="1"/>
        <v>https://uri/0.34152503900413</v>
      </c>
    </row>
    <row r="235">
      <c r="A235" s="4" t="str">
        <f t="shared" si="1"/>
        <v>https://uri/0.767000858830879</v>
      </c>
    </row>
    <row r="236">
      <c r="A236" s="4" t="str">
        <f t="shared" si="1"/>
        <v>https://uri/0.398348955630555</v>
      </c>
    </row>
    <row r="237">
      <c r="A237" s="4" t="str">
        <f t="shared" si="1"/>
        <v>https://uri/0.822895225994044</v>
      </c>
    </row>
    <row r="238">
      <c r="A238" s="4" t="str">
        <f t="shared" si="1"/>
        <v>https://uri/0.158270863965412</v>
      </c>
    </row>
    <row r="239">
      <c r="A239" s="4" t="str">
        <f t="shared" si="1"/>
        <v>https://uri/0.533915085253328</v>
      </c>
    </row>
    <row r="240">
      <c r="A240" s="4" t="str">
        <f t="shared" si="1"/>
        <v>https://uri/0.64155000408963</v>
      </c>
    </row>
    <row r="241">
      <c r="A241" s="4" t="str">
        <f t="shared" si="1"/>
        <v>https://uri/0.886788973226585</v>
      </c>
    </row>
    <row r="242">
      <c r="A242" s="4" t="str">
        <f t="shared" si="1"/>
        <v>https://uri/0.317195312695038</v>
      </c>
    </row>
    <row r="243">
      <c r="A243" s="4" t="str">
        <f t="shared" si="1"/>
        <v>https://uri/0.853915554787962</v>
      </c>
    </row>
    <row r="244">
      <c r="A244" s="4" t="str">
        <f t="shared" si="1"/>
        <v>https://uri/0.0163113561265543</v>
      </c>
    </row>
    <row r="245">
      <c r="A245" s="4" t="str">
        <f t="shared" si="1"/>
        <v>https://uri/0.200372802864885</v>
      </c>
    </row>
    <row r="246">
      <c r="A246" s="4" t="str">
        <f t="shared" si="1"/>
        <v>https://uri/0.33624195914431</v>
      </c>
    </row>
    <row r="247">
      <c r="A247" s="4" t="str">
        <f t="shared" si="1"/>
        <v>https://uri/0.611060054662492</v>
      </c>
    </row>
    <row r="248">
      <c r="A248" s="4" t="str">
        <f t="shared" si="1"/>
        <v>https://uri/0.292235627111175</v>
      </c>
    </row>
    <row r="249">
      <c r="A249" s="4" t="str">
        <f t="shared" si="1"/>
        <v>https://uri/0.306479503131782</v>
      </c>
    </row>
    <row r="250">
      <c r="A250" s="4" t="str">
        <f t="shared" si="1"/>
        <v>https://uri/0.787416230034465</v>
      </c>
    </row>
    <row r="251">
      <c r="A251" s="4" t="str">
        <f t="shared" si="1"/>
        <v>https://uri/0.786127034850899</v>
      </c>
    </row>
    <row r="252">
      <c r="A252" s="4" t="str">
        <f t="shared" si="1"/>
        <v>https://uri/0.255202459986765</v>
      </c>
    </row>
    <row r="253">
      <c r="A253" s="4" t="str">
        <f t="shared" si="1"/>
        <v>https://uri/0.991603006513366</v>
      </c>
    </row>
    <row r="254">
      <c r="A254" s="4" t="str">
        <f t="shared" si="1"/>
        <v>https://uri/0.449142326777223</v>
      </c>
    </row>
    <row r="255">
      <c r="A255" s="4" t="str">
        <f t="shared" si="1"/>
        <v>https://uri/0.674599497371232</v>
      </c>
    </row>
    <row r="256">
      <c r="A256" s="4" t="str">
        <f t="shared" si="1"/>
        <v>https://uri/0.322204406087666</v>
      </c>
    </row>
    <row r="257">
      <c r="A257" s="4" t="str">
        <f t="shared" si="1"/>
        <v>https://uri/0.0107225285545185</v>
      </c>
    </row>
    <row r="258">
      <c r="A258" s="4" t="str">
        <f t="shared" si="1"/>
        <v>https://uri/0.650309196421705</v>
      </c>
    </row>
    <row r="259">
      <c r="A259" s="4" t="str">
        <f t="shared" si="1"/>
        <v>https://uri/0.957143237636698</v>
      </c>
    </row>
    <row r="260">
      <c r="A260" s="4" t="str">
        <f t="shared" si="1"/>
        <v>https://uri/0.0533316636314392</v>
      </c>
    </row>
    <row r="261">
      <c r="A261" s="4" t="str">
        <f t="shared" si="1"/>
        <v>https://uri/0.714440972643591</v>
      </c>
    </row>
    <row r="262">
      <c r="A262" s="4" t="str">
        <f t="shared" si="1"/>
        <v>https://uri/0.281622679330395</v>
      </c>
    </row>
    <row r="263">
      <c r="A263" s="4" t="str">
        <f t="shared" si="1"/>
        <v>https://uri/0.140432230269513</v>
      </c>
    </row>
    <row r="264">
      <c r="A264" s="4" t="str">
        <f t="shared" si="1"/>
        <v>https://uri/0.638573349985719</v>
      </c>
    </row>
    <row r="265">
      <c r="A265" s="4" t="str">
        <f t="shared" si="1"/>
        <v>https://uri/0.561622446368133</v>
      </c>
    </row>
    <row r="266">
      <c r="A266" s="4" t="str">
        <f t="shared" si="1"/>
        <v>https://uri/0.661794101384561</v>
      </c>
    </row>
    <row r="267">
      <c r="A267" s="4" t="str">
        <f t="shared" si="1"/>
        <v>https://uri/0.137150065113045</v>
      </c>
    </row>
    <row r="268">
      <c r="A268" s="4" t="str">
        <f t="shared" si="1"/>
        <v>https://uri/0.289641292709916</v>
      </c>
    </row>
    <row r="269">
      <c r="A269" s="4" t="str">
        <f t="shared" si="1"/>
        <v>https://uri/0.517314914706402</v>
      </c>
    </row>
    <row r="270">
      <c r="A270" s="4" t="str">
        <f t="shared" si="1"/>
        <v>https://uri/0.689259819906227</v>
      </c>
    </row>
    <row r="271">
      <c r="A271" s="4" t="str">
        <f t="shared" si="1"/>
        <v>https://uri/0.786223989651701</v>
      </c>
    </row>
    <row r="272">
      <c r="A272" s="4" t="str">
        <f t="shared" si="1"/>
        <v>https://uri/0.350811712209113</v>
      </c>
    </row>
    <row r="273">
      <c r="A273" s="4" t="str">
        <f t="shared" si="1"/>
        <v>https://uri/0.633596337269269</v>
      </c>
    </row>
    <row r="274">
      <c r="A274" s="4" t="str">
        <f t="shared" si="1"/>
        <v>https://uri/0.48454050227585</v>
      </c>
    </row>
    <row r="275">
      <c r="A275" s="4" t="str">
        <f t="shared" si="1"/>
        <v>https://uri/0.927823472071451</v>
      </c>
    </row>
    <row r="276">
      <c r="A276" s="4" t="str">
        <f t="shared" si="1"/>
        <v>https://uri/0.8578195329259</v>
      </c>
    </row>
    <row r="277">
      <c r="A277" s="4" t="str">
        <f t="shared" si="1"/>
        <v>https://uri/0.690083627431403</v>
      </c>
    </row>
    <row r="278">
      <c r="A278" s="4" t="str">
        <f t="shared" si="1"/>
        <v>https://uri/0.0340128567943302</v>
      </c>
    </row>
    <row r="279">
      <c r="A279" s="4" t="str">
        <f t="shared" si="1"/>
        <v>https://uri/0.242382675510481</v>
      </c>
    </row>
    <row r="280">
      <c r="A280" s="4" t="str">
        <f t="shared" si="1"/>
        <v>https://uri/0.22012841685902</v>
      </c>
    </row>
    <row r="281">
      <c r="A281" s="4" t="str">
        <f t="shared" si="1"/>
        <v>https://uri/0.631195442146082</v>
      </c>
    </row>
    <row r="282">
      <c r="A282" s="4" t="str">
        <f t="shared" si="1"/>
        <v>https://uri/0.182780459609362</v>
      </c>
    </row>
    <row r="283">
      <c r="A283" s="4" t="str">
        <f t="shared" si="1"/>
        <v>https://uri/0.438882267281785</v>
      </c>
    </row>
    <row r="284">
      <c r="A284" s="4" t="str">
        <f t="shared" si="1"/>
        <v>https://uri/0.679439212910704</v>
      </c>
    </row>
    <row r="285">
      <c r="A285" s="4" t="str">
        <f t="shared" si="1"/>
        <v>https://uri/0.678861462169918</v>
      </c>
    </row>
    <row r="286">
      <c r="A286" s="4" t="str">
        <f t="shared" si="1"/>
        <v>https://uri/0.692494542423712</v>
      </c>
    </row>
    <row r="287">
      <c r="A287" s="4" t="str">
        <f t="shared" si="1"/>
        <v>https://uri/0.534852678061172</v>
      </c>
    </row>
    <row r="288">
      <c r="A288" s="4" t="str">
        <f t="shared" si="1"/>
        <v>https://uri/0.206088674296434</v>
      </c>
    </row>
    <row r="289">
      <c r="A289" s="4" t="str">
        <f t="shared" si="1"/>
        <v>https://uri/0.422222438431221</v>
      </c>
    </row>
    <row r="290">
      <c r="A290" s="4" t="str">
        <f t="shared" si="1"/>
        <v>https://uri/0.979389750697827</v>
      </c>
    </row>
    <row r="291">
      <c r="A291" s="4" t="str">
        <f t="shared" si="1"/>
        <v>https://uri/0.909037798388116</v>
      </c>
    </row>
    <row r="292">
      <c r="A292" s="4" t="str">
        <f t="shared" si="1"/>
        <v>https://uri/0.535028626571217</v>
      </c>
    </row>
    <row r="293">
      <c r="A293" s="4" t="str">
        <f t="shared" si="1"/>
        <v>https://uri/0.889966637841064</v>
      </c>
    </row>
    <row r="294">
      <c r="A294" s="4" t="str">
        <f t="shared" si="1"/>
        <v>https://uri/0.578463608424499</v>
      </c>
    </row>
    <row r="295">
      <c r="A295" s="4" t="str">
        <f t="shared" si="1"/>
        <v>https://uri/0.527384050637095</v>
      </c>
    </row>
    <row r="296">
      <c r="A296" s="4" t="str">
        <f t="shared" si="1"/>
        <v>https://uri/0.114365818834011</v>
      </c>
    </row>
    <row r="297">
      <c r="A297" s="4" t="str">
        <f t="shared" si="1"/>
        <v>https://uri/0.596300106422929</v>
      </c>
    </row>
    <row r="298">
      <c r="A298" s="4" t="str">
        <f t="shared" si="1"/>
        <v>https://uri/0.341643029690114</v>
      </c>
    </row>
    <row r="299">
      <c r="A299" s="4" t="str">
        <f t="shared" si="1"/>
        <v>https://uri/0.24399694965086</v>
      </c>
    </row>
    <row r="300">
      <c r="A300" s="4" t="str">
        <f t="shared" si="1"/>
        <v>https://uri/0.841980913890198</v>
      </c>
    </row>
    <row r="301">
      <c r="A301" s="4" t="str">
        <f t="shared" si="1"/>
        <v>https://uri/0.818149485155284</v>
      </c>
    </row>
    <row r="302">
      <c r="A302" s="4" t="str">
        <f t="shared" si="1"/>
        <v>https://uri/0.870944568279362</v>
      </c>
    </row>
    <row r="303">
      <c r="A303" s="4" t="str">
        <f t="shared" si="1"/>
        <v>https://uri/0.360933384606694</v>
      </c>
    </row>
    <row r="304">
      <c r="A304" s="4" t="str">
        <f t="shared" si="1"/>
        <v>https://uri/0.599534613726093</v>
      </c>
    </row>
    <row r="305">
      <c r="A305" s="4" t="str">
        <f t="shared" si="1"/>
        <v>https://uri/0.909048022364154</v>
      </c>
    </row>
    <row r="306">
      <c r="A306" s="4" t="str">
        <f t="shared" si="1"/>
        <v>https://uri/0.71204986183591</v>
      </c>
    </row>
    <row r="307">
      <c r="A307" s="4" t="str">
        <f t="shared" si="1"/>
        <v>https://uri/0.694174661848052</v>
      </c>
    </row>
    <row r="308">
      <c r="A308" s="4" t="str">
        <f t="shared" si="1"/>
        <v>https://uri/0.758207882131859</v>
      </c>
    </row>
    <row r="309">
      <c r="A309" s="4" t="str">
        <f t="shared" si="1"/>
        <v>https://uri/0.284256599666229</v>
      </c>
    </row>
    <row r="310">
      <c r="A310" s="4" t="str">
        <f t="shared" si="1"/>
        <v>https://uri/0.38938135846194</v>
      </c>
    </row>
    <row r="311">
      <c r="A311" s="4" t="str">
        <f t="shared" si="1"/>
        <v>https://uri/0.237851904583926</v>
      </c>
    </row>
    <row r="312">
      <c r="A312" s="4" t="str">
        <f t="shared" si="1"/>
        <v>https://uri/0.0268121978451535</v>
      </c>
    </row>
    <row r="313">
      <c r="A313" s="4" t="str">
        <f t="shared" si="1"/>
        <v>https://uri/0.822023412155401</v>
      </c>
    </row>
    <row r="314">
      <c r="A314" s="4" t="str">
        <f t="shared" si="1"/>
        <v>https://uri/0.450677475746578</v>
      </c>
    </row>
    <row r="315">
      <c r="A315" s="4" t="str">
        <f t="shared" si="1"/>
        <v>https://uri/0.144771889350673</v>
      </c>
    </row>
    <row r="316">
      <c r="A316" s="4" t="str">
        <f t="shared" si="1"/>
        <v>https://uri/0.240444853485566</v>
      </c>
    </row>
    <row r="317">
      <c r="A317" s="4" t="str">
        <f t="shared" si="1"/>
        <v>https://uri/0.817487449171277</v>
      </c>
    </row>
    <row r="318">
      <c r="A318" s="4" t="str">
        <f t="shared" si="1"/>
        <v>https://uri/0.307230790353516</v>
      </c>
    </row>
    <row r="319">
      <c r="A319" s="4" t="str">
        <f t="shared" si="1"/>
        <v>https://uri/0.148517736440151</v>
      </c>
    </row>
    <row r="320">
      <c r="A320" s="4" t="str">
        <f t="shared" si="1"/>
        <v>https://uri/0.946653373698857</v>
      </c>
    </row>
    <row r="321">
      <c r="A321" s="4" t="str">
        <f t="shared" si="1"/>
        <v>https://uri/0.298582392709288</v>
      </c>
    </row>
    <row r="322">
      <c r="A322" s="4" t="str">
        <f t="shared" si="1"/>
        <v>https://uri/0.805366438774115</v>
      </c>
    </row>
    <row r="323">
      <c r="A323" s="4" t="str">
        <f t="shared" si="1"/>
        <v>https://uri/0.740876015798157</v>
      </c>
    </row>
    <row r="324">
      <c r="A324" s="4" t="str">
        <f t="shared" si="1"/>
        <v>https://uri/0.936112532859314</v>
      </c>
    </row>
    <row r="325">
      <c r="A325" s="4" t="str">
        <f t="shared" si="1"/>
        <v>https://uri/0.467399329055191</v>
      </c>
    </row>
    <row r="326">
      <c r="A326" s="4" t="str">
        <f t="shared" si="1"/>
        <v>https://uri/0.14540219128585</v>
      </c>
    </row>
    <row r="327">
      <c r="A327" s="4" t="str">
        <f t="shared" si="1"/>
        <v>https://uri/0.388067948345431</v>
      </c>
    </row>
    <row r="328">
      <c r="A328" s="4" t="str">
        <f t="shared" si="1"/>
        <v>https://uri/0.186105718271975</v>
      </c>
    </row>
    <row r="329">
      <c r="A329" s="4" t="str">
        <f t="shared" si="1"/>
        <v>https://uri/0.265817876383562</v>
      </c>
    </row>
    <row r="330">
      <c r="A330" s="4" t="str">
        <f t="shared" si="1"/>
        <v>https://uri/0.976245866686721</v>
      </c>
    </row>
    <row r="331">
      <c r="A331" s="4" t="str">
        <f t="shared" si="1"/>
        <v>https://uri/0.820238920682664</v>
      </c>
    </row>
    <row r="332">
      <c r="A332" s="4" t="str">
        <f t="shared" si="1"/>
        <v>https://uri/0.0376423700971122</v>
      </c>
    </row>
    <row r="333">
      <c r="A333" s="4" t="str">
        <f t="shared" si="1"/>
        <v>https://uri/0.580817263251256</v>
      </c>
    </row>
    <row r="334">
      <c r="A334" s="4" t="str">
        <f t="shared" si="1"/>
        <v>https://uri/0.236949527376361</v>
      </c>
    </row>
    <row r="335">
      <c r="A335" s="4" t="str">
        <f t="shared" si="1"/>
        <v>https://uri/0.960887309896898</v>
      </c>
    </row>
    <row r="336">
      <c r="A336" s="4" t="str">
        <f t="shared" si="1"/>
        <v>https://uri/0.81083155162347</v>
      </c>
    </row>
    <row r="337">
      <c r="A337" s="4" t="str">
        <f t="shared" si="1"/>
        <v>https://uri/0.402730343148803</v>
      </c>
    </row>
    <row r="338">
      <c r="A338" s="4" t="str">
        <f t="shared" si="1"/>
        <v>https://uri/0.590954082190256</v>
      </c>
    </row>
    <row r="339">
      <c r="A339" s="4" t="str">
        <f t="shared" si="1"/>
        <v>https://uri/0.376390068445549</v>
      </c>
    </row>
    <row r="340">
      <c r="A340" s="4" t="str">
        <f t="shared" si="1"/>
        <v>https://uri/0.478171373079028</v>
      </c>
    </row>
    <row r="341">
      <c r="A341" s="4" t="str">
        <f t="shared" si="1"/>
        <v>https://uri/0.328804781667315</v>
      </c>
    </row>
    <row r="342">
      <c r="A342" s="4" t="str">
        <f t="shared" si="1"/>
        <v>https://uri/0.104422230041383</v>
      </c>
    </row>
    <row r="343">
      <c r="A343" s="4" t="str">
        <f t="shared" si="1"/>
        <v>https://uri/0.22050927270453</v>
      </c>
    </row>
    <row r="344">
      <c r="A344" s="4" t="str">
        <f t="shared" si="1"/>
        <v>https://uri/0.461702430987516</v>
      </c>
    </row>
    <row r="345">
      <c r="A345" s="4" t="str">
        <f t="shared" si="1"/>
        <v>https://uri/0.164787852785109</v>
      </c>
    </row>
    <row r="346">
      <c r="A346" s="4" t="str">
        <f t="shared" si="1"/>
        <v>https://uri/0.156971117407262</v>
      </c>
    </row>
    <row r="347">
      <c r="A347" s="4" t="str">
        <f t="shared" si="1"/>
        <v>https://uri/0.524739864548679</v>
      </c>
    </row>
    <row r="348">
      <c r="A348" s="4" t="str">
        <f t="shared" si="1"/>
        <v>https://uri/0.0975130471436957</v>
      </c>
    </row>
    <row r="349">
      <c r="A349" s="4" t="str">
        <f t="shared" si="1"/>
        <v>https://uri/0.0188521344981359</v>
      </c>
    </row>
    <row r="350">
      <c r="A350" s="4" t="str">
        <f t="shared" si="1"/>
        <v>https://uri/0.441280966699623</v>
      </c>
    </row>
    <row r="351">
      <c r="A351" s="4" t="str">
        <f t="shared" si="1"/>
        <v>https://uri/0.342586124942604</v>
      </c>
    </row>
    <row r="352">
      <c r="A352" s="4" t="str">
        <f t="shared" si="1"/>
        <v>https://uri/0.819872810427997</v>
      </c>
    </row>
    <row r="353">
      <c r="A353" s="4" t="str">
        <f t="shared" si="1"/>
        <v>https://uri/0.205031479412258</v>
      </c>
    </row>
    <row r="354">
      <c r="A354" s="4" t="str">
        <f t="shared" si="1"/>
        <v>https://uri/0.307469250534292</v>
      </c>
    </row>
    <row r="355">
      <c r="A355" s="4" t="str">
        <f t="shared" si="1"/>
        <v>https://uri/0.694330314847881</v>
      </c>
    </row>
    <row r="356">
      <c r="A356" s="4" t="str">
        <f t="shared" si="1"/>
        <v>https://uri/0.657310201225214</v>
      </c>
    </row>
    <row r="357">
      <c r="A357" s="4" t="str">
        <f t="shared" si="1"/>
        <v>https://uri/0.47743798603023</v>
      </c>
    </row>
    <row r="358">
      <c r="A358" s="4" t="str">
        <f t="shared" si="1"/>
        <v>https://uri/0.638784540298641</v>
      </c>
    </row>
    <row r="359">
      <c r="A359" s="4" t="str">
        <f t="shared" si="1"/>
        <v>https://uri/0.478583994600495</v>
      </c>
    </row>
    <row r="360">
      <c r="A360" s="4" t="str">
        <f t="shared" si="1"/>
        <v>https://uri/0.204238809466715</v>
      </c>
    </row>
    <row r="361">
      <c r="A361" s="4" t="str">
        <f t="shared" si="1"/>
        <v>https://uri/0.601882235173839</v>
      </c>
    </row>
    <row r="362">
      <c r="A362" s="4" t="str">
        <f t="shared" si="1"/>
        <v>https://uri/0.907087919635178</v>
      </c>
    </row>
    <row r="363">
      <c r="A363" s="4" t="str">
        <f t="shared" si="1"/>
        <v>https://uri/0.517888687216618</v>
      </c>
    </row>
    <row r="364">
      <c r="A364" s="4" t="str">
        <f t="shared" si="1"/>
        <v>https://uri/0.834276333397127</v>
      </c>
    </row>
    <row r="365">
      <c r="A365" s="4" t="str">
        <f t="shared" si="1"/>
        <v>https://uri/0.0381207832821227</v>
      </c>
    </row>
    <row r="366">
      <c r="A366" s="4" t="str">
        <f t="shared" si="1"/>
        <v>https://uri/0.0497542401328683</v>
      </c>
    </row>
    <row r="367">
      <c r="A367" s="4" t="str">
        <f t="shared" si="1"/>
        <v>https://uri/0.687859378269614</v>
      </c>
    </row>
    <row r="368">
      <c r="A368" s="4" t="str">
        <f t="shared" si="1"/>
        <v>https://uri/0.555188633877319</v>
      </c>
    </row>
    <row r="369">
      <c r="A369" s="4" t="str">
        <f t="shared" si="1"/>
        <v>https://uri/0.55380614966757</v>
      </c>
    </row>
    <row r="370">
      <c r="A370" s="4" t="str">
        <f t="shared" si="1"/>
        <v>https://uri/0.334039121834588</v>
      </c>
    </row>
    <row r="371">
      <c r="A371" s="4" t="str">
        <f t="shared" si="1"/>
        <v>https://uri/0.642840816866383</v>
      </c>
    </row>
    <row r="372">
      <c r="A372" s="4" t="str">
        <f t="shared" si="1"/>
        <v>https://uri/0.570431537381094</v>
      </c>
    </row>
    <row r="373">
      <c r="A373" s="4" t="str">
        <f t="shared" si="1"/>
        <v>https://uri/0.920316430682044</v>
      </c>
    </row>
    <row r="374">
      <c r="A374" s="4" t="str">
        <f t="shared" si="1"/>
        <v>https://uri/0.43062201485049</v>
      </c>
    </row>
    <row r="375">
      <c r="A375" s="4" t="str">
        <f t="shared" si="1"/>
        <v>https://uri/0.995773130970484</v>
      </c>
    </row>
    <row r="376">
      <c r="A376" s="4" t="str">
        <f t="shared" si="1"/>
        <v>https://uri/0.308550584614607</v>
      </c>
    </row>
    <row r="377">
      <c r="A377" s="4" t="str">
        <f t="shared" si="1"/>
        <v>https://uri/0.450993281369664</v>
      </c>
    </row>
    <row r="378">
      <c r="A378" s="4" t="str">
        <f t="shared" si="1"/>
        <v>https://uri/0.504949722825884</v>
      </c>
    </row>
    <row r="379">
      <c r="A379" s="4" t="str">
        <f t="shared" si="1"/>
        <v>https://uri/0.935939940576426</v>
      </c>
    </row>
    <row r="380">
      <c r="A380" s="4" t="str">
        <f t="shared" si="1"/>
        <v>https://uri/0.409239352140312</v>
      </c>
    </row>
    <row r="381">
      <c r="A381" s="4" t="str">
        <f t="shared" si="1"/>
        <v>https://uri/0.0339179073325064</v>
      </c>
    </row>
    <row r="382">
      <c r="A382" s="4" t="str">
        <f t="shared" si="1"/>
        <v>https://uri/0.253168410138114</v>
      </c>
    </row>
    <row r="383">
      <c r="A383" s="4" t="str">
        <f t="shared" si="1"/>
        <v>https://uri/0.175498422493384</v>
      </c>
    </row>
    <row r="384">
      <c r="A384" s="4" t="str">
        <f t="shared" si="1"/>
        <v>https://uri/0.913645235324103</v>
      </c>
    </row>
    <row r="385">
      <c r="A385" s="4" t="str">
        <f t="shared" si="1"/>
        <v>https://uri/0.484207320194891</v>
      </c>
    </row>
    <row r="386">
      <c r="A386" s="4" t="str">
        <f t="shared" si="1"/>
        <v>https://uri/0.458846807309377</v>
      </c>
    </row>
    <row r="387">
      <c r="A387" s="4" t="str">
        <f t="shared" si="1"/>
        <v>https://uri/0.804167738532221</v>
      </c>
    </row>
    <row r="388">
      <c r="A388" s="4" t="str">
        <f t="shared" si="1"/>
        <v>https://uri/0.696550697280947</v>
      </c>
    </row>
    <row r="389">
      <c r="A389" s="4" t="str">
        <f t="shared" si="1"/>
        <v>https://uri/0.494913689031741</v>
      </c>
    </row>
    <row r="390">
      <c r="A390" s="4" t="str">
        <f t="shared" si="1"/>
        <v>https://uri/0.827356798442728</v>
      </c>
    </row>
    <row r="391">
      <c r="A391" s="4" t="str">
        <f t="shared" si="1"/>
        <v>https://uri/0.10117864791063</v>
      </c>
    </row>
    <row r="392">
      <c r="A392" s="4" t="str">
        <f t="shared" si="1"/>
        <v>https://uri/0.999347736753307</v>
      </c>
    </row>
    <row r="393">
      <c r="A393" s="4" t="str">
        <f t="shared" si="1"/>
        <v>https://uri/0.200961758605839</v>
      </c>
    </row>
    <row r="394">
      <c r="A394" s="4" t="str">
        <f t="shared" si="1"/>
        <v>https://uri/0.566692189801193</v>
      </c>
    </row>
    <row r="395">
      <c r="A395" s="4" t="str">
        <f t="shared" si="1"/>
        <v>https://uri/0.604563372127719</v>
      </c>
    </row>
    <row r="396">
      <c r="A396" s="4" t="str">
        <f t="shared" si="1"/>
        <v>https://uri/0.775261159919468</v>
      </c>
    </row>
    <row r="397">
      <c r="A397" s="4" t="str">
        <f t="shared" si="1"/>
        <v>https://uri/0.387160827668281</v>
      </c>
    </row>
    <row r="398">
      <c r="A398" s="4" t="str">
        <f t="shared" si="1"/>
        <v>https://uri/0.426669984780912</v>
      </c>
    </row>
    <row r="399">
      <c r="A399" s="4" t="str">
        <f t="shared" si="1"/>
        <v>https://uri/0.770091909492625</v>
      </c>
    </row>
    <row r="400">
      <c r="A400" s="4" t="str">
        <f t="shared" si="1"/>
        <v>https://uri/0.442066701849658</v>
      </c>
    </row>
    <row r="401">
      <c r="A401" s="4" t="str">
        <f t="shared" si="1"/>
        <v>https://uri/0.669178940235771</v>
      </c>
    </row>
    <row r="402">
      <c r="A402" s="4" t="str">
        <f t="shared" si="1"/>
        <v>https://uri/0.682872834827025</v>
      </c>
    </row>
    <row r="403">
      <c r="A403" s="4" t="str">
        <f t="shared" si="1"/>
        <v>https://uri/0.365637159177911</v>
      </c>
    </row>
    <row r="404">
      <c r="A404" s="4" t="str">
        <f t="shared" si="1"/>
        <v>https://uri/0.552587962003649</v>
      </c>
    </row>
    <row r="405">
      <c r="A405" s="4" t="str">
        <f t="shared" si="1"/>
        <v>https://uri/0.555469110574416</v>
      </c>
    </row>
    <row r="406">
      <c r="A406" s="4" t="str">
        <f t="shared" si="1"/>
        <v>https://uri/0.857355634038419</v>
      </c>
    </row>
    <row r="407">
      <c r="A407" s="4" t="str">
        <f t="shared" si="1"/>
        <v>https://uri/0.34147782671775</v>
      </c>
    </row>
    <row r="408">
      <c r="A408" s="4" t="str">
        <f t="shared" si="1"/>
        <v>https://uri/0.83954583103228</v>
      </c>
    </row>
    <row r="409">
      <c r="A409" s="4" t="str">
        <f t="shared" si="1"/>
        <v>https://uri/0.158488358319338</v>
      </c>
    </row>
    <row r="410">
      <c r="A410" s="4" t="str">
        <f t="shared" si="1"/>
        <v>https://uri/0.80505267264164</v>
      </c>
    </row>
    <row r="411">
      <c r="A411" s="4" t="str">
        <f t="shared" si="1"/>
        <v>https://uri/0.293024861161245</v>
      </c>
    </row>
    <row r="412">
      <c r="A412" s="4" t="str">
        <f t="shared" si="1"/>
        <v>https://uri/0.0688728811956998</v>
      </c>
    </row>
    <row r="413">
      <c r="A413" s="4" t="str">
        <f t="shared" si="1"/>
        <v>https://uri/0.465152443027462</v>
      </c>
    </row>
    <row r="414">
      <c r="A414" s="4" t="str">
        <f t="shared" si="1"/>
        <v>https://uri/0.162986447347876</v>
      </c>
    </row>
    <row r="415">
      <c r="A415" s="4" t="str">
        <f t="shared" si="1"/>
        <v>https://uri/0.789683388465787</v>
      </c>
    </row>
    <row r="416">
      <c r="A416" s="4" t="str">
        <f t="shared" si="1"/>
        <v>https://uri/0.144394470652215</v>
      </c>
    </row>
    <row r="417">
      <c r="A417" s="4" t="str">
        <f t="shared" si="1"/>
        <v>https://uri/0.499320311729852</v>
      </c>
    </row>
    <row r="418">
      <c r="A418" s="4" t="str">
        <f t="shared" si="1"/>
        <v>https://uri/0.0587928500610574</v>
      </c>
    </row>
    <row r="419">
      <c r="A419" s="4" t="str">
        <f t="shared" si="1"/>
        <v>https://uri/0.782039037673917</v>
      </c>
    </row>
    <row r="420">
      <c r="A420" s="4" t="str">
        <f t="shared" si="1"/>
        <v>https://uri/0.946817044523383</v>
      </c>
    </row>
    <row r="421">
      <c r="A421" s="4" t="str">
        <f t="shared" si="1"/>
        <v>https://uri/0.413203928638613</v>
      </c>
    </row>
    <row r="422">
      <c r="A422" s="4" t="str">
        <f t="shared" si="1"/>
        <v>https://uri/0.405741749014597</v>
      </c>
    </row>
    <row r="423">
      <c r="A423" s="4" t="str">
        <f t="shared" si="1"/>
        <v>https://uri/0.0192838350529319</v>
      </c>
    </row>
    <row r="424">
      <c r="A424" s="4" t="str">
        <f t="shared" si="1"/>
        <v>https://uri/0.461253539799725</v>
      </c>
    </row>
    <row r="425">
      <c r="A425" s="4" t="str">
        <f t="shared" si="1"/>
        <v>https://uri/0.529951223862191</v>
      </c>
    </row>
    <row r="426">
      <c r="A426" s="4" t="str">
        <f t="shared" si="1"/>
        <v>https://uri/0.0733460590104593</v>
      </c>
    </row>
    <row r="427">
      <c r="A427" s="4" t="str">
        <f t="shared" si="1"/>
        <v>https://uri/0.909773569375452</v>
      </c>
    </row>
    <row r="428">
      <c r="A428" s="4" t="str">
        <f t="shared" si="1"/>
        <v>https://uri/0.850054486305742</v>
      </c>
    </row>
    <row r="429">
      <c r="A429" s="4" t="str">
        <f t="shared" si="1"/>
        <v>https://uri/0.626250470443367</v>
      </c>
    </row>
    <row r="430">
      <c r="A430" s="4" t="str">
        <f t="shared" si="1"/>
        <v>https://uri/0.715816270017198</v>
      </c>
    </row>
    <row r="431">
      <c r="A431" s="4" t="str">
        <f t="shared" si="1"/>
        <v>https://uri/0.539834904218474</v>
      </c>
    </row>
    <row r="432">
      <c r="A432" s="4" t="str">
        <f t="shared" si="1"/>
        <v>https://uri/0.261502921615792</v>
      </c>
    </row>
    <row r="433">
      <c r="A433" s="4" t="str">
        <f t="shared" si="1"/>
        <v>https://uri/0.291656918424519</v>
      </c>
    </row>
    <row r="434">
      <c r="A434" s="4" t="str">
        <f t="shared" si="1"/>
        <v>https://uri/0.0650315576916634</v>
      </c>
    </row>
    <row r="435">
      <c r="A435" s="4" t="str">
        <f t="shared" si="1"/>
        <v>https://uri/0.629417588540747</v>
      </c>
    </row>
    <row r="436">
      <c r="A436" s="4" t="str">
        <f t="shared" si="1"/>
        <v>https://uri/0.329969905271578</v>
      </c>
    </row>
    <row r="437">
      <c r="A437" s="4" t="str">
        <f t="shared" si="1"/>
        <v>https://uri/0.0304436282036056</v>
      </c>
    </row>
    <row r="438">
      <c r="A438" s="4" t="str">
        <f t="shared" si="1"/>
        <v>https://uri/0.0503628268059052</v>
      </c>
    </row>
    <row r="439">
      <c r="A439" s="4" t="str">
        <f t="shared" si="1"/>
        <v>https://uri/0.0479126298868953</v>
      </c>
    </row>
    <row r="440">
      <c r="A440" s="4" t="str">
        <f t="shared" si="1"/>
        <v>https://uri/0.519416523298409</v>
      </c>
    </row>
    <row r="441">
      <c r="A441" s="4" t="str">
        <f t="shared" si="1"/>
        <v>https://uri/0.882129941311071</v>
      </c>
    </row>
    <row r="442">
      <c r="A442" s="4" t="str">
        <f t="shared" si="1"/>
        <v>https://uri/0.194596892051656</v>
      </c>
    </row>
    <row r="443">
      <c r="A443" s="4" t="str">
        <f t="shared" si="1"/>
        <v>https://uri/0.139435328279929</v>
      </c>
    </row>
    <row r="444">
      <c r="A444" s="4" t="str">
        <f t="shared" si="1"/>
        <v>https://uri/0.689667639037159</v>
      </c>
    </row>
    <row r="445">
      <c r="A445" s="4" t="str">
        <f t="shared" si="1"/>
        <v>https://uri/0.72844277080217</v>
      </c>
    </row>
    <row r="446">
      <c r="A446" s="4" t="str">
        <f t="shared" si="1"/>
        <v>https://uri/0.353374927294439</v>
      </c>
    </row>
    <row r="447">
      <c r="A447" s="4" t="str">
        <f t="shared" si="1"/>
        <v>https://uri/0.514097065068354</v>
      </c>
    </row>
    <row r="448">
      <c r="A448" s="4" t="str">
        <f t="shared" si="1"/>
        <v>https://uri/0.523671406434609</v>
      </c>
    </row>
    <row r="449">
      <c r="A449" s="4" t="str">
        <f t="shared" si="1"/>
        <v>https://uri/0.127317453587192</v>
      </c>
    </row>
    <row r="450">
      <c r="A450" s="4" t="str">
        <f t="shared" si="1"/>
        <v>https://uri/0.0149729101042794</v>
      </c>
    </row>
    <row r="451">
      <c r="A451" s="4" t="str">
        <f t="shared" si="1"/>
        <v>https://uri/0.150267719759276</v>
      </c>
    </row>
    <row r="452">
      <c r="A452" s="4" t="str">
        <f t="shared" si="1"/>
        <v>https://uri/0.743997641038595</v>
      </c>
    </row>
    <row r="453">
      <c r="A453" s="4" t="str">
        <f t="shared" si="1"/>
        <v>https://uri/0.468646476929038</v>
      </c>
    </row>
    <row r="454">
      <c r="A454" s="4" t="str">
        <f t="shared" si="1"/>
        <v>https://uri/0.0579153247654952</v>
      </c>
    </row>
    <row r="455">
      <c r="A455" s="4" t="str">
        <f t="shared" si="1"/>
        <v>https://uri/0.622556005962597</v>
      </c>
    </row>
    <row r="456">
      <c r="A456" s="4" t="str">
        <f t="shared" si="1"/>
        <v>https://uri/0.368117303607509</v>
      </c>
    </row>
    <row r="457">
      <c r="A457" s="4" t="str">
        <f t="shared" si="1"/>
        <v>https://uri/0.48183561339551</v>
      </c>
    </row>
    <row r="458">
      <c r="A458" s="4" t="str">
        <f t="shared" si="1"/>
        <v>https://uri/0.0758277117081256</v>
      </c>
    </row>
    <row r="459">
      <c r="A459" s="4" t="str">
        <f t="shared" si="1"/>
        <v>https://uri/0.0212123602432499</v>
      </c>
    </row>
    <row r="460">
      <c r="A460" s="4" t="str">
        <f t="shared" si="1"/>
        <v>https://uri/0.604544755379037</v>
      </c>
    </row>
    <row r="461">
      <c r="A461" s="4" t="str">
        <f t="shared" si="1"/>
        <v>https://uri/0.641829154262517</v>
      </c>
    </row>
    <row r="462">
      <c r="A462" s="4" t="str">
        <f t="shared" si="1"/>
        <v>https://uri/0.122097393501327</v>
      </c>
    </row>
    <row r="463">
      <c r="A463" s="4" t="str">
        <f t="shared" si="1"/>
        <v>https://uri/0.660885170585655</v>
      </c>
    </row>
    <row r="464">
      <c r="A464" s="4" t="str">
        <f t="shared" si="1"/>
        <v>https://uri/0.375712364115782</v>
      </c>
    </row>
    <row r="465">
      <c r="A465" s="4" t="str">
        <f t="shared" si="1"/>
        <v>https://uri/0.818117009067346</v>
      </c>
    </row>
    <row r="466">
      <c r="A466" s="4" t="str">
        <f t="shared" si="1"/>
        <v>https://uri/0.00132659573930261</v>
      </c>
    </row>
    <row r="467">
      <c r="A467" s="4" t="str">
        <f t="shared" si="1"/>
        <v>https://uri/0.99013788245657</v>
      </c>
    </row>
    <row r="468">
      <c r="A468" s="4" t="str">
        <f t="shared" si="1"/>
        <v>https://uri/0.868487797392456</v>
      </c>
    </row>
    <row r="469">
      <c r="A469" s="4" t="str">
        <f t="shared" si="1"/>
        <v>https://uri/0.590338301353347</v>
      </c>
    </row>
    <row r="470">
      <c r="A470" s="4" t="str">
        <f t="shared" si="1"/>
        <v>https://uri/0.0402249072752009</v>
      </c>
    </row>
    <row r="471">
      <c r="A471" s="4" t="str">
        <f t="shared" si="1"/>
        <v>https://uri/0.207860931336115</v>
      </c>
    </row>
    <row r="472">
      <c r="A472" s="4" t="str">
        <f t="shared" si="1"/>
        <v>https://uri/0.959531809833299</v>
      </c>
    </row>
    <row r="473">
      <c r="A473" s="4" t="str">
        <f t="shared" si="1"/>
        <v>https://uri/0.0144472028092697</v>
      </c>
    </row>
    <row r="474">
      <c r="A474" s="4" t="str">
        <f t="shared" si="1"/>
        <v>https://uri/0.607503520602258</v>
      </c>
    </row>
    <row r="475">
      <c r="A475" s="4" t="str">
        <f t="shared" si="1"/>
        <v>https://uri/0.968689117118387</v>
      </c>
    </row>
    <row r="476">
      <c r="A476" s="4" t="str">
        <f t="shared" si="1"/>
        <v>https://uri/0.840234355404551</v>
      </c>
    </row>
    <row r="477">
      <c r="A477" s="4" t="str">
        <f t="shared" si="1"/>
        <v>https://uri/0.265009255755252</v>
      </c>
    </row>
    <row r="478">
      <c r="A478" s="4" t="str">
        <f t="shared" si="1"/>
        <v>https://uri/0.52049677414026</v>
      </c>
    </row>
    <row r="479">
      <c r="A479" s="4" t="str">
        <f t="shared" si="1"/>
        <v>https://uri/0.216761779148829</v>
      </c>
    </row>
    <row r="480">
      <c r="A480" s="4" t="str">
        <f t="shared" si="1"/>
        <v>https://uri/0.674755679322456</v>
      </c>
    </row>
    <row r="481">
      <c r="A481" s="4" t="str">
        <f t="shared" si="1"/>
        <v>https://uri/0.5020466417751</v>
      </c>
    </row>
    <row r="482">
      <c r="A482" s="4" t="str">
        <f t="shared" si="1"/>
        <v>https://uri/0.875650760037716</v>
      </c>
    </row>
    <row r="483">
      <c r="A483" s="4" t="str">
        <f t="shared" si="1"/>
        <v>https://uri/0.625639101499212</v>
      </c>
    </row>
    <row r="484">
      <c r="A484" s="4" t="str">
        <f t="shared" si="1"/>
        <v>https://uri/0.664737843844282</v>
      </c>
    </row>
    <row r="485">
      <c r="A485" s="4" t="str">
        <f t="shared" si="1"/>
        <v>https://uri/0.514953560414995</v>
      </c>
    </row>
    <row r="486">
      <c r="A486" s="4" t="str">
        <f t="shared" si="1"/>
        <v>https://uri/0.77068323997413</v>
      </c>
    </row>
    <row r="487">
      <c r="A487" s="4" t="str">
        <f t="shared" si="1"/>
        <v>https://uri/0.341915147644077</v>
      </c>
    </row>
    <row r="488">
      <c r="A488" s="4" t="str">
        <f t="shared" si="1"/>
        <v>https://uri/0.465541663226104</v>
      </c>
    </row>
    <row r="489">
      <c r="A489" s="4" t="str">
        <f t="shared" si="1"/>
        <v>https://uri/0.181354241762414</v>
      </c>
    </row>
    <row r="490">
      <c r="A490" s="4" t="str">
        <f t="shared" si="1"/>
        <v>https://uri/0.84813279916213</v>
      </c>
    </row>
    <row r="491">
      <c r="A491" s="4" t="str">
        <f t="shared" si="1"/>
        <v>https://uri/0.7310444674137</v>
      </c>
    </row>
    <row r="492">
      <c r="A492" s="4" t="str">
        <f t="shared" si="1"/>
        <v>https://uri/0.501402775340637</v>
      </c>
    </row>
    <row r="493">
      <c r="A493" s="4" t="str">
        <f t="shared" si="1"/>
        <v>https://uri/0.545376786037077</v>
      </c>
    </row>
    <row r="494">
      <c r="A494" s="4" t="str">
        <f t="shared" si="1"/>
        <v>https://uri/0.583179123288602</v>
      </c>
    </row>
    <row r="495">
      <c r="A495" s="4" t="str">
        <f t="shared" si="1"/>
        <v>https://uri/0.60612535023696</v>
      </c>
    </row>
    <row r="496">
      <c r="A496" s="4" t="str">
        <f t="shared" si="1"/>
        <v>https://uri/0.360689514525409</v>
      </c>
    </row>
    <row r="497">
      <c r="A497" s="4" t="str">
        <f t="shared" si="1"/>
        <v>https://uri/0.367669012102577</v>
      </c>
    </row>
    <row r="498">
      <c r="A498" s="4" t="str">
        <f t="shared" si="1"/>
        <v>https://uri/0.763030891927395</v>
      </c>
    </row>
    <row r="499">
      <c r="A499" s="4" t="str">
        <f t="shared" si="1"/>
        <v>https://uri/0.983860209345883</v>
      </c>
    </row>
    <row r="500">
      <c r="A500" s="4" t="str">
        <f t="shared" si="1"/>
        <v>https://uri/0.117484863914519</v>
      </c>
    </row>
    <row r="501">
      <c r="A501" s="4" t="str">
        <f t="shared" si="1"/>
        <v>https://uri/0.328582753549451</v>
      </c>
    </row>
    <row r="502">
      <c r="A502" s="4" t="str">
        <f t="shared" si="1"/>
        <v>https://uri/0.660841078050456</v>
      </c>
    </row>
    <row r="503">
      <c r="A503" s="4" t="str">
        <f t="shared" si="1"/>
        <v>https://uri/0.756639131955165</v>
      </c>
    </row>
    <row r="504">
      <c r="A504" s="4" t="str">
        <f t="shared" si="1"/>
        <v>https://uri/0.122003193150739</v>
      </c>
    </row>
    <row r="505">
      <c r="A505" s="4" t="str">
        <f t="shared" si="1"/>
        <v>https://uri/0.676305617201431</v>
      </c>
    </row>
    <row r="506">
      <c r="A506" s="4" t="str">
        <f t="shared" si="1"/>
        <v>https://uri/0.994024391990442</v>
      </c>
    </row>
    <row r="507">
      <c r="A507" s="4" t="str">
        <f t="shared" si="1"/>
        <v>https://uri/0.795670120250781</v>
      </c>
    </row>
    <row r="508">
      <c r="A508" s="4" t="str">
        <f t="shared" si="1"/>
        <v>https://uri/0.529891874746309</v>
      </c>
    </row>
    <row r="509">
      <c r="A509" s="4" t="str">
        <f t="shared" si="1"/>
        <v>https://uri/0.00331985282432823</v>
      </c>
    </row>
    <row r="510">
      <c r="A510" s="4" t="str">
        <f t="shared" si="1"/>
        <v>https://uri/0.87501464818843</v>
      </c>
    </row>
    <row r="511">
      <c r="A511" s="4" t="str">
        <f t="shared" si="1"/>
        <v>https://uri/0.907305252031542</v>
      </c>
    </row>
    <row r="512">
      <c r="A512" s="4" t="str">
        <f t="shared" si="1"/>
        <v>https://uri/0.599257072070721</v>
      </c>
    </row>
    <row r="513">
      <c r="A513" s="4" t="str">
        <f t="shared" si="1"/>
        <v>https://uri/0.0074205338722777</v>
      </c>
    </row>
    <row r="514">
      <c r="A514" s="4" t="str">
        <f t="shared" si="1"/>
        <v>https://uri/0.61191509191694</v>
      </c>
    </row>
    <row r="515">
      <c r="A515" s="4" t="str">
        <f t="shared" si="1"/>
        <v>https://uri/0.753189394917897</v>
      </c>
    </row>
    <row r="516">
      <c r="A516" s="4" t="str">
        <f t="shared" si="1"/>
        <v>https://uri/0.57429161656213</v>
      </c>
    </row>
    <row r="517">
      <c r="A517" s="4" t="str">
        <f t="shared" si="1"/>
        <v>https://uri/0.547625872789248</v>
      </c>
    </row>
    <row r="518">
      <c r="A518" s="4" t="str">
        <f t="shared" si="1"/>
        <v>https://uri/0.397157477233059</v>
      </c>
    </row>
    <row r="519">
      <c r="A519" s="4" t="str">
        <f t="shared" si="1"/>
        <v>https://uri/0.314583965720298</v>
      </c>
    </row>
    <row r="520">
      <c r="A520" s="4" t="str">
        <f t="shared" si="1"/>
        <v>https://uri/0.795672356895986</v>
      </c>
    </row>
    <row r="521">
      <c r="A521" s="4" t="str">
        <f t="shared" si="1"/>
        <v>https://uri/0.040664766973542</v>
      </c>
    </row>
    <row r="522">
      <c r="A522" s="4" t="str">
        <f t="shared" si="1"/>
        <v>https://uri/0.634200988182535</v>
      </c>
    </row>
    <row r="523">
      <c r="A523" s="4" t="str">
        <f t="shared" si="1"/>
        <v>https://uri/0.7321952339551</v>
      </c>
    </row>
    <row r="524">
      <c r="A524" s="4" t="str">
        <f t="shared" si="1"/>
        <v>https://uri/0.530433297593188</v>
      </c>
    </row>
    <row r="525">
      <c r="A525" s="4" t="str">
        <f t="shared" si="1"/>
        <v>https://uri/0.260327761788801</v>
      </c>
    </row>
    <row r="526">
      <c r="A526" s="4" t="str">
        <f t="shared" si="1"/>
        <v>https://uri/0.895465099866058</v>
      </c>
    </row>
    <row r="527">
      <c r="A527" s="4" t="str">
        <f t="shared" si="1"/>
        <v>https://uri/0.385062977865441</v>
      </c>
    </row>
    <row r="528">
      <c r="A528" s="4" t="str">
        <f t="shared" si="1"/>
        <v>https://uri/0.897809904561706</v>
      </c>
    </row>
    <row r="529">
      <c r="A529" s="4" t="str">
        <f t="shared" si="1"/>
        <v>https://uri/0.899819536623578</v>
      </c>
    </row>
    <row r="530">
      <c r="A530" s="4" t="str">
        <f t="shared" si="1"/>
        <v>https://uri/0.279105490829025</v>
      </c>
    </row>
    <row r="531">
      <c r="A531" s="4" t="str">
        <f t="shared" si="1"/>
        <v>https://uri/0.885542060037114</v>
      </c>
    </row>
    <row r="532">
      <c r="A532" s="4" t="str">
        <f t="shared" si="1"/>
        <v>https://uri/0.182588663502961</v>
      </c>
    </row>
    <row r="533">
      <c r="A533" s="4" t="str">
        <f t="shared" si="1"/>
        <v>https://uri/0.836352263945583</v>
      </c>
    </row>
    <row r="534">
      <c r="A534" s="4" t="str">
        <f t="shared" si="1"/>
        <v>https://uri/0.237905269044038</v>
      </c>
    </row>
    <row r="535">
      <c r="A535" s="4" t="str">
        <f t="shared" si="1"/>
        <v>https://uri/0.262135893132446</v>
      </c>
    </row>
    <row r="536">
      <c r="A536" s="4" t="str">
        <f t="shared" si="1"/>
        <v>https://uri/0.773786062512021</v>
      </c>
    </row>
    <row r="537">
      <c r="A537" s="4" t="str">
        <f t="shared" si="1"/>
        <v>https://uri/0.897571055967195</v>
      </c>
    </row>
    <row r="538">
      <c r="A538" s="4" t="str">
        <f t="shared" si="1"/>
        <v>https://uri/0.790468592096433</v>
      </c>
    </row>
    <row r="539">
      <c r="A539" s="4" t="str">
        <f t="shared" si="1"/>
        <v>https://uri/0.977917395543958</v>
      </c>
    </row>
    <row r="540">
      <c r="A540" s="4" t="str">
        <f t="shared" si="1"/>
        <v>https://uri/0.944018743355829</v>
      </c>
    </row>
    <row r="541">
      <c r="A541" s="4" t="str">
        <f t="shared" si="1"/>
        <v>https://uri/0.0710039323371854</v>
      </c>
    </row>
    <row r="542">
      <c r="A542" s="4" t="str">
        <f t="shared" si="1"/>
        <v>https://uri/0.393067372133095</v>
      </c>
    </row>
    <row r="543">
      <c r="A543" s="4" t="str">
        <f t="shared" si="1"/>
        <v>https://uri/0.589499623673109</v>
      </c>
    </row>
    <row r="544">
      <c r="A544" s="4" t="str">
        <f t="shared" si="1"/>
        <v>https://uri/0.693717199860406</v>
      </c>
    </row>
    <row r="545">
      <c r="A545" s="4" t="str">
        <f t="shared" si="1"/>
        <v>https://uri/0.520580775513474</v>
      </c>
    </row>
    <row r="546">
      <c r="A546" s="4" t="str">
        <f t="shared" si="1"/>
        <v>https://uri/0.649905975635471</v>
      </c>
    </row>
    <row r="547">
      <c r="A547" s="4" t="str">
        <f t="shared" si="1"/>
        <v>https://uri/0.789994752463227</v>
      </c>
    </row>
    <row r="548">
      <c r="A548" s="4" t="str">
        <f t="shared" si="1"/>
        <v>https://uri/0.924372987100366</v>
      </c>
    </row>
    <row r="549">
      <c r="A549" s="4" t="str">
        <f t="shared" si="1"/>
        <v>https://uri/0.478366665903452</v>
      </c>
    </row>
    <row r="550">
      <c r="A550" s="4" t="str">
        <f t="shared" si="1"/>
        <v>https://uri/0.470232912070816</v>
      </c>
    </row>
    <row r="551">
      <c r="A551" s="4" t="str">
        <f t="shared" si="1"/>
        <v>https://uri/0.299126801486269</v>
      </c>
    </row>
    <row r="552">
      <c r="A552" s="4" t="str">
        <f t="shared" si="1"/>
        <v>https://uri/0.276299768015902</v>
      </c>
    </row>
    <row r="553">
      <c r="A553" s="4" t="str">
        <f t="shared" si="1"/>
        <v>https://uri/0.0650073098769927</v>
      </c>
    </row>
    <row r="554">
      <c r="A554" s="4" t="str">
        <f t="shared" si="1"/>
        <v>https://uri/0.242642468862674</v>
      </c>
    </row>
    <row r="555">
      <c r="A555" s="4" t="str">
        <f t="shared" si="1"/>
        <v>https://uri/0.564639725242596</v>
      </c>
    </row>
    <row r="556">
      <c r="A556" s="4" t="str">
        <f t="shared" si="1"/>
        <v>https://uri/0.0689266131903203</v>
      </c>
    </row>
    <row r="557">
      <c r="A557" s="4" t="str">
        <f t="shared" si="1"/>
        <v>https://uri/0.358985025031652</v>
      </c>
    </row>
    <row r="558">
      <c r="A558" s="4" t="str">
        <f t="shared" si="1"/>
        <v>https://uri/0.0900734803323633</v>
      </c>
    </row>
    <row r="559">
      <c r="A559" s="4" t="str">
        <f t="shared" si="1"/>
        <v>https://uri/0.521369604090303</v>
      </c>
    </row>
    <row r="560">
      <c r="A560" s="4" t="str">
        <f t="shared" si="1"/>
        <v>https://uri/0.915431614403337</v>
      </c>
    </row>
    <row r="561">
      <c r="A561" s="4" t="str">
        <f t="shared" si="1"/>
        <v>https://uri/0.582636191974026</v>
      </c>
    </row>
    <row r="562">
      <c r="A562" s="4" t="str">
        <f t="shared" si="1"/>
        <v>https://uri/0.293426140437635</v>
      </c>
    </row>
    <row r="563">
      <c r="A563" s="4" t="str">
        <f t="shared" si="1"/>
        <v>https://uri/0.717825525707723</v>
      </c>
    </row>
    <row r="564">
      <c r="A564" s="4" t="str">
        <f t="shared" si="1"/>
        <v>https://uri/0.74856264434268</v>
      </c>
    </row>
    <row r="565">
      <c r="A565" s="4" t="str">
        <f t="shared" si="1"/>
        <v>https://uri/0.101981584492521</v>
      </c>
    </row>
    <row r="566">
      <c r="A566" s="4" t="str">
        <f t="shared" si="1"/>
        <v>https://uri/0.527382443586339</v>
      </c>
    </row>
    <row r="567">
      <c r="A567" s="4" t="str">
        <f t="shared" si="1"/>
        <v>https://uri/0.964851092924167</v>
      </c>
    </row>
    <row r="568">
      <c r="A568" s="4" t="str">
        <f t="shared" si="1"/>
        <v>https://uri/0.190781260107582</v>
      </c>
    </row>
    <row r="569">
      <c r="A569" s="4" t="str">
        <f t="shared" si="1"/>
        <v>https://uri/0.0477738269680406</v>
      </c>
    </row>
    <row r="570">
      <c r="A570" s="4" t="str">
        <f t="shared" si="1"/>
        <v>https://uri/0.638929110148503</v>
      </c>
    </row>
    <row r="571">
      <c r="A571" s="4" t="str">
        <f t="shared" si="1"/>
        <v>https://uri/0.286914277391809</v>
      </c>
    </row>
    <row r="572">
      <c r="A572" s="4" t="str">
        <f t="shared" si="1"/>
        <v>https://uri/0.429404830035473</v>
      </c>
    </row>
    <row r="573">
      <c r="A573" s="4" t="str">
        <f t="shared" si="1"/>
        <v>https://uri/0.756766511619582</v>
      </c>
    </row>
    <row r="574">
      <c r="A574" s="4" t="str">
        <f t="shared" si="1"/>
        <v>https://uri/0.317246584552581</v>
      </c>
    </row>
    <row r="575">
      <c r="A575" s="4" t="str">
        <f t="shared" si="1"/>
        <v>https://uri/0.363800569950399</v>
      </c>
    </row>
    <row r="576">
      <c r="A576" s="4" t="str">
        <f t="shared" si="1"/>
        <v>https://uri/0.0162110364333181</v>
      </c>
    </row>
    <row r="577">
      <c r="A577" s="4" t="str">
        <f t="shared" si="1"/>
        <v>https://uri/0.905061917675922</v>
      </c>
    </row>
    <row r="578">
      <c r="A578" s="4" t="str">
        <f t="shared" si="1"/>
        <v>https://uri/0.153041484943885</v>
      </c>
    </row>
    <row r="579">
      <c r="A579" s="4" t="str">
        <f t="shared" si="1"/>
        <v>https://uri/0.838960375447214</v>
      </c>
    </row>
    <row r="580">
      <c r="A580" s="4" t="str">
        <f t="shared" si="1"/>
        <v>https://uri/0.301007732579021</v>
      </c>
    </row>
    <row r="581">
      <c r="A581" s="4" t="str">
        <f t="shared" si="1"/>
        <v>https://uri/0.159495784866888</v>
      </c>
    </row>
    <row r="582">
      <c r="A582" s="4" t="str">
        <f t="shared" si="1"/>
        <v>https://uri/0.266063822090036</v>
      </c>
    </row>
    <row r="583">
      <c r="A583" s="4" t="str">
        <f t="shared" si="1"/>
        <v>https://uri/0.840488806007714</v>
      </c>
    </row>
    <row r="584">
      <c r="A584" s="4" t="str">
        <f t="shared" si="1"/>
        <v>https://uri/0.529960619847026</v>
      </c>
    </row>
    <row r="585">
      <c r="A585" s="4" t="str">
        <f t="shared" si="1"/>
        <v>https://uri/0.408368428255436</v>
      </c>
    </row>
    <row r="586">
      <c r="A586" s="4" t="str">
        <f t="shared" si="1"/>
        <v>https://uri/0.891464615057192</v>
      </c>
    </row>
    <row r="587">
      <c r="A587" s="4" t="str">
        <f t="shared" si="1"/>
        <v>https://uri/0.811691789901128</v>
      </c>
    </row>
    <row r="588">
      <c r="A588" s="4" t="str">
        <f t="shared" si="1"/>
        <v>https://uri/0.992010033802263</v>
      </c>
    </row>
    <row r="589">
      <c r="A589" s="4" t="str">
        <f t="shared" si="1"/>
        <v>https://uri/0.149434173582392</v>
      </c>
    </row>
    <row r="590">
      <c r="A590" s="4" t="str">
        <f t="shared" si="1"/>
        <v>https://uri/0.0588135117972</v>
      </c>
    </row>
    <row r="591">
      <c r="A591" s="4" t="str">
        <f t="shared" si="1"/>
        <v>https://uri/0.280419743244161</v>
      </c>
    </row>
    <row r="592">
      <c r="A592" s="4" t="str">
        <f t="shared" si="1"/>
        <v>https://uri/0.980496897545554</v>
      </c>
    </row>
    <row r="593">
      <c r="A593" s="4" t="str">
        <f t="shared" si="1"/>
        <v>https://uri/0.41091155905106</v>
      </c>
    </row>
    <row r="594">
      <c r="A594" s="4" t="str">
        <f t="shared" si="1"/>
        <v>https://uri/0.772009867894714</v>
      </c>
    </row>
    <row r="595">
      <c r="A595" s="4" t="str">
        <f t="shared" si="1"/>
        <v>https://uri/0.509826147416924</v>
      </c>
    </row>
    <row r="596">
      <c r="A596" s="4" t="str">
        <f t="shared" si="1"/>
        <v>https://uri/0.752157689365157</v>
      </c>
    </row>
    <row r="597">
      <c r="A597" s="4" t="str">
        <f t="shared" si="1"/>
        <v>https://uri/0.6603791482629</v>
      </c>
    </row>
    <row r="598">
      <c r="A598" s="4" t="str">
        <f t="shared" si="1"/>
        <v>https://uri/0.903985340394544</v>
      </c>
    </row>
    <row r="599">
      <c r="A599" s="4" t="str">
        <f t="shared" si="1"/>
        <v>https://uri/0.0679348753557491</v>
      </c>
    </row>
    <row r="600">
      <c r="A600" s="4" t="str">
        <f t="shared" si="1"/>
        <v>https://uri/0.111936665865079</v>
      </c>
    </row>
    <row r="601">
      <c r="A601" s="4" t="str">
        <f t="shared" si="1"/>
        <v>https://uri/0.5167728217704</v>
      </c>
    </row>
    <row r="602">
      <c r="A602" s="4" t="str">
        <f t="shared" si="1"/>
        <v>https://uri/0.357009284996828</v>
      </c>
    </row>
    <row r="603">
      <c r="A603" s="4" t="str">
        <f t="shared" si="1"/>
        <v>https://uri/0.229377402267963</v>
      </c>
    </row>
    <row r="604">
      <c r="A604" s="4" t="str">
        <f t="shared" si="1"/>
        <v>https://uri/0.729602831276581</v>
      </c>
    </row>
    <row r="605">
      <c r="A605" s="4" t="str">
        <f t="shared" si="1"/>
        <v>https://uri/0.722302237008604</v>
      </c>
    </row>
    <row r="606">
      <c r="A606" s="4" t="str">
        <f t="shared" si="1"/>
        <v>https://uri/0.907573277918517</v>
      </c>
    </row>
    <row r="607">
      <c r="A607" s="4" t="str">
        <f t="shared" si="1"/>
        <v>https://uri/0.779886304464488</v>
      </c>
    </row>
    <row r="608">
      <c r="A608" s="4" t="str">
        <f t="shared" si="1"/>
        <v>https://uri/0.802948473754442</v>
      </c>
    </row>
    <row r="609">
      <c r="A609" s="4" t="str">
        <f t="shared" si="1"/>
        <v>https://uri/0.753955620813128</v>
      </c>
    </row>
    <row r="610">
      <c r="A610" s="4" t="str">
        <f t="shared" si="1"/>
        <v>https://uri/0.554244237787251</v>
      </c>
    </row>
    <row r="611">
      <c r="A611" s="4" t="str">
        <f t="shared" si="1"/>
        <v>https://uri/0.232609477200065</v>
      </c>
    </row>
    <row r="612">
      <c r="A612" s="4" t="str">
        <f t="shared" si="1"/>
        <v>https://uri/0.222384769957259</v>
      </c>
    </row>
    <row r="613">
      <c r="A613" s="4" t="str">
        <f t="shared" si="1"/>
        <v>https://uri/0.658363751573988</v>
      </c>
    </row>
    <row r="614">
      <c r="A614" s="4" t="str">
        <f t="shared" si="1"/>
        <v>https://uri/0.117540504139002</v>
      </c>
    </row>
    <row r="615">
      <c r="A615" s="4" t="str">
        <f t="shared" si="1"/>
        <v>https://uri/0.685034909328752</v>
      </c>
    </row>
    <row r="616">
      <c r="A616" s="4" t="str">
        <f t="shared" si="1"/>
        <v>https://uri/0.963039390820333</v>
      </c>
    </row>
    <row r="617">
      <c r="A617" s="4" t="str">
        <f t="shared" si="1"/>
        <v>https://uri/0.179145303264778</v>
      </c>
    </row>
    <row r="618">
      <c r="A618" s="4" t="str">
        <f t="shared" si="1"/>
        <v>https://uri/0.302798439969129</v>
      </c>
    </row>
    <row r="619">
      <c r="A619" s="4" t="str">
        <f t="shared" si="1"/>
        <v>https://uri/0.546293064869023</v>
      </c>
    </row>
    <row r="620">
      <c r="A620" s="4" t="str">
        <f t="shared" si="1"/>
        <v>https://uri/0.0329995254183668</v>
      </c>
    </row>
    <row r="621">
      <c r="A621" s="4" t="str">
        <f t="shared" si="1"/>
        <v>https://uri/0.0124574359859985</v>
      </c>
    </row>
    <row r="622">
      <c r="A622" s="4" t="str">
        <f t="shared" si="1"/>
        <v>https://uri/0.43016206380246</v>
      </c>
    </row>
    <row r="623">
      <c r="A623" s="4" t="str">
        <f t="shared" si="1"/>
        <v>https://uri/0.146830093106482</v>
      </c>
    </row>
    <row r="624">
      <c r="A624" s="4" t="str">
        <f t="shared" si="1"/>
        <v>https://uri/0.940133660368831</v>
      </c>
    </row>
    <row r="625">
      <c r="A625" s="4" t="str">
        <f t="shared" si="1"/>
        <v>https://uri/0.0743273143453263</v>
      </c>
    </row>
    <row r="626">
      <c r="A626" s="4" t="str">
        <f t="shared" si="1"/>
        <v>https://uri/0.560241544041619</v>
      </c>
    </row>
    <row r="627">
      <c r="A627" s="4" t="str">
        <f t="shared" si="1"/>
        <v>https://uri/0.805922097189241</v>
      </c>
    </row>
    <row r="628">
      <c r="A628" s="4" t="str">
        <f t="shared" si="1"/>
        <v>https://uri/0.304963739706426</v>
      </c>
    </row>
    <row r="629">
      <c r="A629" s="4" t="str">
        <f t="shared" si="1"/>
        <v>https://uri/0.99244111758847</v>
      </c>
    </row>
    <row r="630">
      <c r="A630" s="4" t="str">
        <f t="shared" si="1"/>
        <v>https://uri/0.799650965946953</v>
      </c>
    </row>
    <row r="631">
      <c r="A631" s="4" t="str">
        <f t="shared" si="1"/>
        <v>https://uri/0.277226792855502</v>
      </c>
    </row>
    <row r="632">
      <c r="A632" s="4" t="str">
        <f t="shared" si="1"/>
        <v>https://uri/0.943348785982778</v>
      </c>
    </row>
    <row r="633">
      <c r="A633" s="4" t="str">
        <f t="shared" si="1"/>
        <v>https://uri/0.645419487880125</v>
      </c>
    </row>
    <row r="634">
      <c r="A634" s="4" t="str">
        <f t="shared" si="1"/>
        <v>https://uri/0.157549478630049</v>
      </c>
    </row>
    <row r="635">
      <c r="A635" s="4" t="str">
        <f t="shared" si="1"/>
        <v>https://uri/0.61854573800376</v>
      </c>
    </row>
    <row r="636">
      <c r="A636" s="4" t="str">
        <f t="shared" si="1"/>
        <v>https://uri/0.470279854670565</v>
      </c>
    </row>
    <row r="637">
      <c r="A637" s="4" t="str">
        <f t="shared" si="1"/>
        <v>https://uri/0.464209503701765</v>
      </c>
    </row>
    <row r="638">
      <c r="A638" s="4" t="str">
        <f t="shared" si="1"/>
        <v>https://uri/0.442474325429095</v>
      </c>
    </row>
    <row r="639">
      <c r="A639" s="4" t="str">
        <f t="shared" si="1"/>
        <v>https://uri/0.439196658575723</v>
      </c>
    </row>
    <row r="640">
      <c r="A640" s="4" t="str">
        <f t="shared" si="1"/>
        <v>https://uri/0.234875855597288</v>
      </c>
    </row>
    <row r="641">
      <c r="A641" s="4" t="str">
        <f t="shared" si="1"/>
        <v>https://uri/0.383074579591893</v>
      </c>
    </row>
    <row r="642">
      <c r="A642" s="4" t="str">
        <f t="shared" si="1"/>
        <v>https://uri/0.338167955269007</v>
      </c>
    </row>
    <row r="643">
      <c r="A643" s="4" t="str">
        <f t="shared" si="1"/>
        <v>https://uri/0.166872413862318</v>
      </c>
    </row>
    <row r="644">
      <c r="A644" s="4" t="str">
        <f t="shared" si="1"/>
        <v>https://uri/0.186707908013866</v>
      </c>
    </row>
    <row r="645">
      <c r="A645" s="4" t="str">
        <f t="shared" si="1"/>
        <v>https://uri/0.781765807253654</v>
      </c>
    </row>
    <row r="646">
      <c r="A646" s="4" t="str">
        <f t="shared" si="1"/>
        <v>https://uri/0.977765805801514</v>
      </c>
    </row>
    <row r="647">
      <c r="A647" s="4" t="str">
        <f t="shared" si="1"/>
        <v>https://uri/0.445589016922271</v>
      </c>
    </row>
    <row r="648">
      <c r="A648" s="4" t="str">
        <f t="shared" si="1"/>
        <v>https://uri/0.094869912383202</v>
      </c>
    </row>
    <row r="649">
      <c r="A649" s="4" t="str">
        <f t="shared" si="1"/>
        <v>https://uri/0.495809631574888</v>
      </c>
    </row>
    <row r="650">
      <c r="A650" s="4" t="str">
        <f t="shared" si="1"/>
        <v>https://uri/0.047625219375059</v>
      </c>
    </row>
    <row r="651">
      <c r="A651" s="4" t="str">
        <f t="shared" si="1"/>
        <v>https://uri/0.0273021480996443</v>
      </c>
    </row>
    <row r="652">
      <c r="A652" s="4" t="str">
        <f t="shared" si="1"/>
        <v>https://uri/0.393751211664466</v>
      </c>
    </row>
    <row r="653">
      <c r="A653" s="4" t="str">
        <f t="shared" si="1"/>
        <v>https://uri/0.988447845381474</v>
      </c>
    </row>
    <row r="654">
      <c r="A654" s="4" t="str">
        <f t="shared" si="1"/>
        <v>https://uri/0.695240209172206</v>
      </c>
    </row>
    <row r="655">
      <c r="A655" s="4" t="str">
        <f t="shared" si="1"/>
        <v>https://uri/0.551998430536772</v>
      </c>
    </row>
    <row r="656">
      <c r="A656" s="4" t="str">
        <f t="shared" si="1"/>
        <v>https://uri/0.813257109345564</v>
      </c>
    </row>
    <row r="657">
      <c r="A657" s="4" t="str">
        <f t="shared" si="1"/>
        <v>https://uri/0.0756182533981954</v>
      </c>
    </row>
    <row r="658">
      <c r="A658" s="4" t="str">
        <f t="shared" si="1"/>
        <v>https://uri/0.290100377190877</v>
      </c>
    </row>
    <row r="659">
      <c r="A659" s="4" t="str">
        <f t="shared" si="1"/>
        <v>https://uri/0.424543243614066</v>
      </c>
    </row>
    <row r="660">
      <c r="A660" s="4" t="str">
        <f t="shared" si="1"/>
        <v>https://uri/0.866261317582211</v>
      </c>
    </row>
    <row r="661">
      <c r="A661" s="4" t="str">
        <f t="shared" si="1"/>
        <v>https://uri/0.174465331614519</v>
      </c>
    </row>
    <row r="662">
      <c r="A662" s="4" t="str">
        <f t="shared" si="1"/>
        <v>https://uri/0.39201710548375</v>
      </c>
    </row>
    <row r="663">
      <c r="A663" s="4" t="str">
        <f t="shared" si="1"/>
        <v>https://uri/0.591294803401972</v>
      </c>
    </row>
    <row r="664">
      <c r="A664" s="4" t="str">
        <f t="shared" si="1"/>
        <v>https://uri/0.212364225978919</v>
      </c>
    </row>
    <row r="665">
      <c r="A665" s="4" t="str">
        <f t="shared" si="1"/>
        <v>https://uri/0.906221894109217</v>
      </c>
    </row>
    <row r="666">
      <c r="A666" s="4" t="str">
        <f t="shared" si="1"/>
        <v>https://uri/0.118353544800862</v>
      </c>
    </row>
    <row r="667">
      <c r="A667" s="4" t="str">
        <f t="shared" si="1"/>
        <v>https://uri/0.395469721099648</v>
      </c>
    </row>
    <row r="668">
      <c r="A668" s="4" t="str">
        <f t="shared" si="1"/>
        <v>https://uri/0.894568976242988</v>
      </c>
    </row>
    <row r="669">
      <c r="A669" s="4" t="str">
        <f t="shared" si="1"/>
        <v>https://uri/0.0259044750232668</v>
      </c>
    </row>
    <row r="670">
      <c r="A670" s="4" t="str">
        <f t="shared" si="1"/>
        <v>https://uri/0.469759145678066</v>
      </c>
    </row>
    <row r="671">
      <c r="A671" s="4" t="str">
        <f t="shared" si="1"/>
        <v>https://uri/0.84747219496639</v>
      </c>
    </row>
    <row r="672">
      <c r="A672" s="4" t="str">
        <f t="shared" si="1"/>
        <v>https://uri/0.454277589360328</v>
      </c>
    </row>
    <row r="673">
      <c r="A673" s="4" t="str">
        <f t="shared" si="1"/>
        <v>https://uri/0.0741166748720392</v>
      </c>
    </row>
    <row r="674">
      <c r="A674" s="4" t="str">
        <f t="shared" si="1"/>
        <v>https://uri/0.0734240541424674</v>
      </c>
    </row>
    <row r="675">
      <c r="A675" s="4" t="str">
        <f t="shared" si="1"/>
        <v>https://uri/0.584875818902269</v>
      </c>
    </row>
    <row r="676">
      <c r="A676" s="4" t="str">
        <f t="shared" si="1"/>
        <v>https://uri/0.970047260326321</v>
      </c>
    </row>
    <row r="677">
      <c r="A677" s="4" t="str">
        <f t="shared" si="1"/>
        <v>https://uri/0.850356033249679</v>
      </c>
    </row>
    <row r="678">
      <c r="A678" s="4" t="str">
        <f t="shared" si="1"/>
        <v>https://uri/0.233531675513207</v>
      </c>
    </row>
    <row r="679">
      <c r="A679" s="4" t="str">
        <f t="shared" si="1"/>
        <v>https://uri/0.516472911842373</v>
      </c>
    </row>
    <row r="680">
      <c r="A680" s="4" t="str">
        <f t="shared" si="1"/>
        <v>https://uri/0.136837000373631</v>
      </c>
    </row>
    <row r="681">
      <c r="A681" s="4" t="str">
        <f t="shared" si="1"/>
        <v>https://uri/0.792571908665808</v>
      </c>
    </row>
    <row r="682">
      <c r="A682" s="4" t="str">
        <f t="shared" si="1"/>
        <v>https://uri/0.140503073872039</v>
      </c>
    </row>
    <row r="683">
      <c r="A683" s="4" t="str">
        <f t="shared" si="1"/>
        <v>https://uri/0.645783611075567</v>
      </c>
    </row>
    <row r="684">
      <c r="A684" s="4" t="str">
        <f t="shared" si="1"/>
        <v>https://uri/0.6050130447583</v>
      </c>
    </row>
    <row r="685">
      <c r="A685" s="4" t="str">
        <f t="shared" si="1"/>
        <v>https://uri/0.614323208476684</v>
      </c>
    </row>
    <row r="686">
      <c r="A686" s="4" t="str">
        <f t="shared" si="1"/>
        <v>https://uri/0.583789793686771</v>
      </c>
    </row>
    <row r="687">
      <c r="A687" s="4" t="str">
        <f t="shared" si="1"/>
        <v>https://uri/0.851642808856279</v>
      </c>
    </row>
    <row r="688">
      <c r="A688" s="4" t="str">
        <f t="shared" si="1"/>
        <v>https://uri/0.932171238059285</v>
      </c>
    </row>
    <row r="689">
      <c r="A689" s="4" t="str">
        <f t="shared" si="1"/>
        <v>https://uri/0.0987363626877429</v>
      </c>
    </row>
    <row r="690">
      <c r="A690" s="4" t="str">
        <f t="shared" si="1"/>
        <v>https://uri/0.53738658943672</v>
      </c>
    </row>
    <row r="691">
      <c r="A691" s="4" t="str">
        <f t="shared" si="1"/>
        <v>https://uri/0.466960146664701</v>
      </c>
    </row>
    <row r="692">
      <c r="A692" s="4" t="str">
        <f t="shared" si="1"/>
        <v>https://uri/0.665873037987189</v>
      </c>
    </row>
    <row r="693">
      <c r="A693" s="4" t="str">
        <f t="shared" si="1"/>
        <v>https://uri/0.777565540701648</v>
      </c>
    </row>
    <row r="694">
      <c r="A694" s="4" t="str">
        <f t="shared" si="1"/>
        <v>https://uri/0.542899031448166</v>
      </c>
    </row>
    <row r="695">
      <c r="A695" s="4" t="str">
        <f t="shared" si="1"/>
        <v>https://uri/0.341474316100061</v>
      </c>
    </row>
    <row r="696">
      <c r="A696" s="4" t="str">
        <f t="shared" si="1"/>
        <v>https://uri/0.271681301576844</v>
      </c>
    </row>
    <row r="697">
      <c r="A697" s="4" t="str">
        <f t="shared" si="1"/>
        <v>https://uri/0.334008814569008</v>
      </c>
    </row>
    <row r="698">
      <c r="A698" s="4" t="str">
        <f t="shared" si="1"/>
        <v>https://uri/0.901915405685036</v>
      </c>
    </row>
    <row r="699">
      <c r="A699" s="4" t="str">
        <f t="shared" si="1"/>
        <v>https://uri/0.700300248750258</v>
      </c>
    </row>
    <row r="700">
      <c r="A700" s="4" t="str">
        <f t="shared" si="1"/>
        <v>https://uri/0.848420816414077</v>
      </c>
    </row>
    <row r="701">
      <c r="A701" s="4" t="str">
        <f t="shared" si="1"/>
        <v>https://uri/0.959535135217868</v>
      </c>
    </row>
    <row r="702">
      <c r="A702" s="4" t="str">
        <f t="shared" si="1"/>
        <v>https://uri/0.307596117729285</v>
      </c>
    </row>
    <row r="703">
      <c r="A703" s="4" t="str">
        <f t="shared" si="1"/>
        <v>https://uri/0.517293190818222</v>
      </c>
    </row>
    <row r="704">
      <c r="A704" s="4" t="str">
        <f t="shared" si="1"/>
        <v>https://uri/0.831377687102925</v>
      </c>
    </row>
    <row r="705">
      <c r="A705" s="4" t="str">
        <f t="shared" si="1"/>
        <v>https://uri/0.567829040004458</v>
      </c>
    </row>
    <row r="706">
      <c r="A706" s="4" t="str">
        <f t="shared" si="1"/>
        <v>https://uri/0.694808138719476</v>
      </c>
    </row>
    <row r="707">
      <c r="A707" s="4" t="str">
        <f t="shared" si="1"/>
        <v>https://uri/0.310731473137793</v>
      </c>
    </row>
    <row r="708">
      <c r="A708" s="4" t="str">
        <f t="shared" si="1"/>
        <v>https://uri/0.174190885492572</v>
      </c>
    </row>
    <row r="709">
      <c r="A709" s="4" t="str">
        <f t="shared" si="1"/>
        <v>https://uri/0.723061311613688</v>
      </c>
    </row>
    <row r="710">
      <c r="A710" s="4" t="str">
        <f t="shared" si="1"/>
        <v>https://uri/0.768795761106647</v>
      </c>
    </row>
    <row r="711">
      <c r="A711" s="4" t="str">
        <f t="shared" si="1"/>
        <v>https://uri/0.23854544372418</v>
      </c>
    </row>
    <row r="712">
      <c r="A712" s="4" t="str">
        <f t="shared" si="1"/>
        <v>https://uri/0.821477911305808</v>
      </c>
    </row>
    <row r="713">
      <c r="A713" s="4" t="str">
        <f t="shared" si="1"/>
        <v>https://uri/0.375045283715579</v>
      </c>
    </row>
    <row r="714">
      <c r="A714" s="4" t="str">
        <f t="shared" si="1"/>
        <v>https://uri/0.884293420739401</v>
      </c>
    </row>
    <row r="715">
      <c r="A715" s="4" t="str">
        <f t="shared" si="1"/>
        <v>https://uri/0.121296970344553</v>
      </c>
    </row>
    <row r="716">
      <c r="A716" s="4" t="str">
        <f t="shared" si="1"/>
        <v>https://uri/0.636776211969329</v>
      </c>
    </row>
    <row r="717">
      <c r="A717" s="4" t="str">
        <f t="shared" si="1"/>
        <v>https://uri/0.0104402421612665</v>
      </c>
    </row>
    <row r="718">
      <c r="A718" s="4" t="str">
        <f t="shared" si="1"/>
        <v>https://uri/0.690149920075169</v>
      </c>
    </row>
    <row r="719">
      <c r="A719" s="4" t="str">
        <f t="shared" si="1"/>
        <v>https://uri/0.553340535437569</v>
      </c>
    </row>
    <row r="720">
      <c r="A720" s="4" t="str">
        <f t="shared" si="1"/>
        <v>https://uri/0.334170466960782</v>
      </c>
    </row>
    <row r="721">
      <c r="A721" s="4" t="str">
        <f t="shared" si="1"/>
        <v>https://uri/0.627014880338866</v>
      </c>
    </row>
    <row r="722">
      <c r="A722" s="4" t="str">
        <f t="shared" si="1"/>
        <v>https://uri/0.228947873173478</v>
      </c>
    </row>
    <row r="723">
      <c r="A723" s="4" t="str">
        <f t="shared" si="1"/>
        <v>https://uri/0.576073145649657</v>
      </c>
    </row>
    <row r="724">
      <c r="A724" s="4" t="str">
        <f t="shared" si="1"/>
        <v>https://uri/0.377015288032318</v>
      </c>
    </row>
    <row r="725">
      <c r="A725" s="4" t="str">
        <f t="shared" si="1"/>
        <v>https://uri/0.0170853614307703</v>
      </c>
    </row>
    <row r="726">
      <c r="A726" s="4" t="str">
        <f t="shared" si="1"/>
        <v>https://uri/0.986765932530862</v>
      </c>
    </row>
    <row r="727">
      <c r="A727" s="4" t="str">
        <f t="shared" si="1"/>
        <v>https://uri/0.481907344790573</v>
      </c>
    </row>
    <row r="728">
      <c r="A728" s="4" t="str">
        <f t="shared" si="1"/>
        <v>https://uri/0.25345166821656</v>
      </c>
    </row>
    <row r="729">
      <c r="A729" s="4" t="str">
        <f t="shared" si="1"/>
        <v>https://uri/0.206593861092107</v>
      </c>
    </row>
    <row r="730">
      <c r="A730" s="4" t="str">
        <f t="shared" si="1"/>
        <v>https://uri/0.725145736573846</v>
      </c>
    </row>
    <row r="731">
      <c r="A731" s="4" t="str">
        <f t="shared" si="1"/>
        <v>https://uri/0.193577838507542</v>
      </c>
    </row>
    <row r="732">
      <c r="A732" s="4" t="str">
        <f t="shared" si="1"/>
        <v>https://uri/0.0159551047833801</v>
      </c>
    </row>
    <row r="733">
      <c r="A733" s="4" t="str">
        <f t="shared" si="1"/>
        <v>https://uri/0.537895390673533</v>
      </c>
    </row>
    <row r="734">
      <c r="A734" s="4" t="str">
        <f t="shared" si="1"/>
        <v>https://uri/0.795489297939772</v>
      </c>
    </row>
    <row r="735">
      <c r="A735" s="4" t="str">
        <f t="shared" si="1"/>
        <v>https://uri/0.320618758825654</v>
      </c>
    </row>
    <row r="736">
      <c r="A736" s="4" t="str">
        <f t="shared" si="1"/>
        <v>https://uri/0.480941384812354</v>
      </c>
    </row>
    <row r="737">
      <c r="A737" s="4" t="str">
        <f t="shared" si="1"/>
        <v>https://uri/0.807172041447482</v>
      </c>
    </row>
    <row r="738">
      <c r="A738" s="4" t="str">
        <f t="shared" si="1"/>
        <v>https://uri/0.0355266604171288</v>
      </c>
    </row>
    <row r="739">
      <c r="A739" s="4" t="str">
        <f t="shared" si="1"/>
        <v>https://uri/0.433325551012477</v>
      </c>
    </row>
    <row r="740">
      <c r="A740" s="4" t="str">
        <f t="shared" si="1"/>
        <v>https://uri/0.0244963416711433</v>
      </c>
    </row>
    <row r="741">
      <c r="A741" s="4" t="str">
        <f t="shared" si="1"/>
        <v>https://uri/0.0714954831384593</v>
      </c>
    </row>
    <row r="742">
      <c r="A742" s="4" t="str">
        <f t="shared" si="1"/>
        <v>https://uri/0.278157937575909</v>
      </c>
    </row>
    <row r="743">
      <c r="A743" s="4" t="str">
        <f t="shared" si="1"/>
        <v>https://uri/0.314241512892659</v>
      </c>
    </row>
    <row r="744">
      <c r="A744" s="4" t="str">
        <f t="shared" si="1"/>
        <v>https://uri/0.481584025898389</v>
      </c>
    </row>
    <row r="745">
      <c r="A745" s="4" t="str">
        <f t="shared" si="1"/>
        <v>https://uri/0.225909731137742</v>
      </c>
    </row>
    <row r="746">
      <c r="A746" s="4" t="str">
        <f t="shared" si="1"/>
        <v>https://uri/0.964887697746727</v>
      </c>
    </row>
    <row r="747">
      <c r="A747" s="4" t="str">
        <f t="shared" si="1"/>
        <v>https://uri/0.9481859011994</v>
      </c>
    </row>
    <row r="748">
      <c r="A748" s="4" t="str">
        <f t="shared" si="1"/>
        <v>https://uri/0.258626843827061</v>
      </c>
    </row>
    <row r="749">
      <c r="A749" s="4" t="str">
        <f t="shared" si="1"/>
        <v>https://uri/0.217508535030885</v>
      </c>
    </row>
    <row r="750">
      <c r="A750" s="4" t="str">
        <f t="shared" si="1"/>
        <v>https://uri/0.349233659250226</v>
      </c>
    </row>
    <row r="751">
      <c r="A751" s="4" t="str">
        <f t="shared" si="1"/>
        <v>https://uri/0.794067272228678</v>
      </c>
    </row>
    <row r="752">
      <c r="A752" s="4" t="str">
        <f t="shared" si="1"/>
        <v>https://uri/0.403141167640216</v>
      </c>
    </row>
    <row r="753">
      <c r="A753" s="4" t="str">
        <f t="shared" si="1"/>
        <v>https://uri/0.811332375459848</v>
      </c>
    </row>
    <row r="754">
      <c r="A754" s="4" t="str">
        <f t="shared" si="1"/>
        <v>https://uri/0.299906030153212</v>
      </c>
    </row>
    <row r="755">
      <c r="A755" s="4" t="str">
        <f t="shared" si="1"/>
        <v>https://uri/0.445201495592732</v>
      </c>
    </row>
    <row r="756">
      <c r="A756" s="4" t="str">
        <f t="shared" si="1"/>
        <v>https://uri/0.0391496715888754</v>
      </c>
    </row>
    <row r="757">
      <c r="A757" s="4" t="str">
        <f t="shared" si="1"/>
        <v>https://uri/0.152012354542697</v>
      </c>
    </row>
    <row r="758">
      <c r="A758" s="4" t="str">
        <f t="shared" si="1"/>
        <v>https://uri/0.769217495451212</v>
      </c>
    </row>
    <row r="759">
      <c r="A759" s="4" t="str">
        <f t="shared" si="1"/>
        <v>https://uri/0.129581486571106</v>
      </c>
    </row>
    <row r="760">
      <c r="A760" s="4" t="str">
        <f t="shared" si="1"/>
        <v>https://uri/0.273381775477668</v>
      </c>
    </row>
    <row r="761">
      <c r="A761" s="4" t="str">
        <f t="shared" si="1"/>
        <v>https://uri/0.975439425664553</v>
      </c>
    </row>
    <row r="762">
      <c r="A762" s="4" t="str">
        <f t="shared" si="1"/>
        <v>https://uri/0.579098356268566</v>
      </c>
    </row>
    <row r="763">
      <c r="A763" s="4" t="str">
        <f t="shared" si="1"/>
        <v>https://uri/0.627521553250621</v>
      </c>
    </row>
    <row r="764">
      <c r="A764" s="4" t="str">
        <f t="shared" si="1"/>
        <v>https://uri/0.404812189035058</v>
      </c>
    </row>
    <row r="765">
      <c r="A765" s="4" t="str">
        <f t="shared" si="1"/>
        <v>https://uri/0.216339100363563</v>
      </c>
    </row>
    <row r="766">
      <c r="A766" s="4" t="str">
        <f t="shared" si="1"/>
        <v>https://uri/0.295254842484843</v>
      </c>
    </row>
    <row r="767">
      <c r="A767" s="4" t="str">
        <f t="shared" si="1"/>
        <v>https://uri/0.091325882527396</v>
      </c>
    </row>
    <row r="768">
      <c r="A768" s="4" t="str">
        <f t="shared" si="1"/>
        <v>https://uri/0.0288765269775313</v>
      </c>
    </row>
    <row r="769">
      <c r="A769" s="4" t="str">
        <f t="shared" si="1"/>
        <v>https://uri/0.930483456823649</v>
      </c>
    </row>
    <row r="770">
      <c r="A770" s="4" t="str">
        <f t="shared" si="1"/>
        <v>https://uri/0.609423387314696</v>
      </c>
    </row>
    <row r="771">
      <c r="A771" s="4" t="str">
        <f t="shared" si="1"/>
        <v>https://uri/0.940107602376151</v>
      </c>
    </row>
    <row r="772">
      <c r="A772" s="4" t="str">
        <f t="shared" si="1"/>
        <v>https://uri/0.417742215044204</v>
      </c>
    </row>
    <row r="773">
      <c r="A773" s="4" t="str">
        <f t="shared" si="1"/>
        <v>https://uri/0.904373345203764</v>
      </c>
    </row>
    <row r="774">
      <c r="A774" s="4" t="str">
        <f t="shared" si="1"/>
        <v>https://uri/0.830336898171091</v>
      </c>
    </row>
    <row r="775">
      <c r="A775" s="4" t="str">
        <f t="shared" si="1"/>
        <v>https://uri/0.472611162504877</v>
      </c>
    </row>
    <row r="776">
      <c r="A776" s="4" t="str">
        <f t="shared" si="1"/>
        <v>https://uri/0.379302253206006</v>
      </c>
    </row>
    <row r="777">
      <c r="A777" s="4" t="str">
        <f t="shared" si="1"/>
        <v>https://uri/0.0605760917336756</v>
      </c>
    </row>
    <row r="778">
      <c r="A778" s="4" t="str">
        <f t="shared" si="1"/>
        <v>https://uri/0.795933807565061</v>
      </c>
    </row>
    <row r="779">
      <c r="A779" s="4" t="str">
        <f t="shared" si="1"/>
        <v>https://uri/0.0918672166644999</v>
      </c>
    </row>
    <row r="780">
      <c r="A780" s="4" t="str">
        <f t="shared" si="1"/>
        <v>https://uri/0.650097457833764</v>
      </c>
    </row>
    <row r="781">
      <c r="A781" s="4" t="str">
        <f t="shared" si="1"/>
        <v>https://uri/0.783504751055365</v>
      </c>
    </row>
    <row r="782">
      <c r="A782" s="4" t="str">
        <f t="shared" si="1"/>
        <v>https://uri/0.762504482146931</v>
      </c>
    </row>
    <row r="783">
      <c r="A783" s="4" t="str">
        <f t="shared" si="1"/>
        <v>https://uri/0.0677360803979152</v>
      </c>
    </row>
    <row r="784">
      <c r="A784" s="4" t="str">
        <f t="shared" si="1"/>
        <v>https://uri/0.761163161022208</v>
      </c>
    </row>
    <row r="785">
      <c r="A785" s="4" t="str">
        <f t="shared" si="1"/>
        <v>https://uri/0.588276801401893</v>
      </c>
    </row>
    <row r="786">
      <c r="A786" s="4" t="str">
        <f t="shared" si="1"/>
        <v>https://uri/0.600883495059338</v>
      </c>
    </row>
    <row r="787">
      <c r="A787" s="4" t="str">
        <f t="shared" si="1"/>
        <v>https://uri/0.576872298722112</v>
      </c>
    </row>
    <row r="788">
      <c r="A788" s="4" t="str">
        <f t="shared" si="1"/>
        <v>https://uri/0.230834651372881</v>
      </c>
    </row>
    <row r="789">
      <c r="A789" s="4" t="str">
        <f t="shared" si="1"/>
        <v>https://uri/0.134392091701847</v>
      </c>
    </row>
    <row r="790">
      <c r="A790" s="4" t="str">
        <f t="shared" si="1"/>
        <v>https://uri/0.935460550068535</v>
      </c>
    </row>
    <row r="791">
      <c r="A791" s="4" t="str">
        <f t="shared" si="1"/>
        <v>https://uri/0.354369008350371</v>
      </c>
    </row>
    <row r="792">
      <c r="A792" s="4" t="str">
        <f t="shared" si="1"/>
        <v>https://uri/0.884834474239189</v>
      </c>
    </row>
    <row r="793">
      <c r="A793" s="4" t="str">
        <f t="shared" si="1"/>
        <v>https://uri/0.446320790496025</v>
      </c>
    </row>
    <row r="794">
      <c r="A794" s="4" t="str">
        <f t="shared" si="1"/>
        <v>https://uri/0.698696844717682</v>
      </c>
    </row>
    <row r="795">
      <c r="A795" s="4" t="str">
        <f t="shared" si="1"/>
        <v>https://uri/0.667318183200668</v>
      </c>
    </row>
    <row r="796">
      <c r="A796" s="4" t="str">
        <f t="shared" si="1"/>
        <v>https://uri/0.0815047114812487</v>
      </c>
    </row>
    <row r="797">
      <c r="A797" s="4" t="str">
        <f t="shared" si="1"/>
        <v>https://uri/0.344694199420985</v>
      </c>
    </row>
    <row r="798">
      <c r="A798" s="4" t="str">
        <f t="shared" si="1"/>
        <v>https://uri/0.941997672027103</v>
      </c>
    </row>
    <row r="799">
      <c r="A799" s="4" t="str">
        <f t="shared" si="1"/>
        <v>https://uri/0.477748470264458</v>
      </c>
    </row>
    <row r="800">
      <c r="A800" s="4" t="str">
        <f t="shared" si="1"/>
        <v>https://uri/0.628835342318231</v>
      </c>
    </row>
    <row r="801">
      <c r="A801" s="4" t="str">
        <f t="shared" si="1"/>
        <v>https://uri/0.514642403382006</v>
      </c>
    </row>
    <row r="802">
      <c r="A802" s="4" t="str">
        <f t="shared" si="1"/>
        <v>https://uri/0.643206071150919</v>
      </c>
    </row>
    <row r="803">
      <c r="A803" s="4" t="str">
        <f t="shared" si="1"/>
        <v>https://uri/0.600879612496507</v>
      </c>
    </row>
    <row r="804">
      <c r="A804" s="4" t="str">
        <f t="shared" si="1"/>
        <v>https://uri/0.219979726511733</v>
      </c>
    </row>
    <row r="805">
      <c r="A805" s="4" t="str">
        <f t="shared" si="1"/>
        <v>https://uri/0.341924742754466</v>
      </c>
    </row>
    <row r="806">
      <c r="A806" s="4" t="str">
        <f t="shared" si="1"/>
        <v>https://uri/0.681646704514631</v>
      </c>
    </row>
    <row r="807">
      <c r="A807" s="4" t="str">
        <f t="shared" si="1"/>
        <v>https://uri/0.384358689318705</v>
      </c>
    </row>
    <row r="808">
      <c r="A808" s="4" t="str">
        <f t="shared" si="1"/>
        <v>https://uri/0.285236796103929</v>
      </c>
    </row>
    <row r="809">
      <c r="A809" s="4" t="str">
        <f t="shared" si="1"/>
        <v>https://uri/0.632850147372554</v>
      </c>
    </row>
    <row r="810">
      <c r="A810" s="4" t="str">
        <f t="shared" si="1"/>
        <v>https://uri/0.113562714915018</v>
      </c>
    </row>
    <row r="811">
      <c r="A811" s="4" t="str">
        <f t="shared" si="1"/>
        <v>https://uri/0.935119909812331</v>
      </c>
    </row>
    <row r="812">
      <c r="A812" s="4" t="str">
        <f t="shared" si="1"/>
        <v>https://uri/0.261018599617573</v>
      </c>
    </row>
    <row r="813">
      <c r="A813" s="4" t="str">
        <f t="shared" si="1"/>
        <v>https://uri/0.600586553850048</v>
      </c>
    </row>
    <row r="814">
      <c r="A814" s="4" t="str">
        <f t="shared" si="1"/>
        <v>https://uri/0.37395284429769</v>
      </c>
    </row>
    <row r="815">
      <c r="A815" s="4" t="str">
        <f t="shared" si="1"/>
        <v>https://uri/0.202736513407433</v>
      </c>
    </row>
    <row r="816">
      <c r="A816" s="4" t="str">
        <f t="shared" si="1"/>
        <v>https://uri/0.410111413001313</v>
      </c>
    </row>
    <row r="817">
      <c r="A817" s="4" t="str">
        <f t="shared" si="1"/>
        <v>https://uri/0.04830952294163</v>
      </c>
    </row>
    <row r="818">
      <c r="A818" s="4" t="str">
        <f t="shared" si="1"/>
        <v>https://uri/0.0552298777067024</v>
      </c>
    </row>
    <row r="819">
      <c r="A819" s="4" t="str">
        <f t="shared" si="1"/>
        <v>https://uri/0.29160967810335</v>
      </c>
    </row>
    <row r="820">
      <c r="A820" s="4" t="str">
        <f t="shared" si="1"/>
        <v>https://uri/0.492577105347846</v>
      </c>
    </row>
    <row r="821">
      <c r="A821" s="4" t="str">
        <f t="shared" si="1"/>
        <v>https://uri/0.508742211084085</v>
      </c>
    </row>
    <row r="822">
      <c r="A822" s="4" t="str">
        <f t="shared" si="1"/>
        <v>https://uri/0.468785509602344</v>
      </c>
    </row>
    <row r="823">
      <c r="A823" s="4" t="str">
        <f t="shared" si="1"/>
        <v>https://uri/0.219065922226638</v>
      </c>
    </row>
    <row r="824">
      <c r="A824" s="4" t="str">
        <f t="shared" si="1"/>
        <v>https://uri/0.782930597762362</v>
      </c>
    </row>
    <row r="825">
      <c r="A825" s="4" t="str">
        <f t="shared" si="1"/>
        <v>https://uri/0.209990226914178</v>
      </c>
    </row>
    <row r="826">
      <c r="A826" s="4" t="str">
        <f t="shared" si="1"/>
        <v>https://uri/0.282461194181708</v>
      </c>
    </row>
    <row r="827">
      <c r="A827" s="4" t="str">
        <f t="shared" si="1"/>
        <v>https://uri/0.962411267748301</v>
      </c>
    </row>
    <row r="828">
      <c r="A828" s="4" t="str">
        <f t="shared" si="1"/>
        <v>https://uri/0.156769036010972</v>
      </c>
    </row>
    <row r="829">
      <c r="A829" s="4" t="str">
        <f t="shared" si="1"/>
        <v>https://uri/0.129176647624293</v>
      </c>
    </row>
    <row r="830">
      <c r="A830" s="4" t="str">
        <f t="shared" si="1"/>
        <v>https://uri/0.145087961296801</v>
      </c>
    </row>
    <row r="831">
      <c r="A831" s="4" t="str">
        <f t="shared" si="1"/>
        <v>https://uri/0.0452164575669491</v>
      </c>
    </row>
    <row r="832">
      <c r="A832" s="4" t="str">
        <f t="shared" si="1"/>
        <v>https://uri/0.228815895414042</v>
      </c>
    </row>
    <row r="833">
      <c r="A833" s="4" t="str">
        <f t="shared" si="1"/>
        <v>https://uri/0.068233568208933</v>
      </c>
    </row>
    <row r="834">
      <c r="A834" s="4" t="str">
        <f t="shared" si="1"/>
        <v>https://uri/0.358672864726869</v>
      </c>
    </row>
    <row r="835">
      <c r="A835" s="4" t="str">
        <f t="shared" si="1"/>
        <v>https://uri/0.101585080697172</v>
      </c>
    </row>
    <row r="836">
      <c r="A836" s="4" t="str">
        <f t="shared" si="1"/>
        <v>https://uri/0.814384252704009</v>
      </c>
    </row>
    <row r="837">
      <c r="A837" s="4" t="str">
        <f t="shared" si="1"/>
        <v>https://uri/0.64030867790507</v>
      </c>
    </row>
    <row r="838">
      <c r="A838" s="4" t="str">
        <f t="shared" si="1"/>
        <v>https://uri/0.339473295739439</v>
      </c>
    </row>
    <row r="839">
      <c r="A839" s="4" t="str">
        <f t="shared" si="1"/>
        <v>https://uri/0.826881609175195</v>
      </c>
    </row>
    <row r="840">
      <c r="A840" s="4" t="str">
        <f t="shared" si="1"/>
        <v>https://uri/0.307550518166677</v>
      </c>
    </row>
    <row r="841">
      <c r="A841" s="4" t="str">
        <f t="shared" si="1"/>
        <v>https://uri/0.290596654693103</v>
      </c>
    </row>
    <row r="842">
      <c r="A842" s="4" t="str">
        <f t="shared" si="1"/>
        <v>https://uri/0.82111498783554</v>
      </c>
    </row>
    <row r="843">
      <c r="A843" s="4" t="str">
        <f t="shared" si="1"/>
        <v>https://uri/0.474374289212211</v>
      </c>
    </row>
    <row r="844">
      <c r="A844" s="4" t="str">
        <f t="shared" si="1"/>
        <v>https://uri/0.921870383502752</v>
      </c>
    </row>
    <row r="845">
      <c r="A845" s="4" t="str">
        <f t="shared" si="1"/>
        <v>https://uri/0.992006787992177</v>
      </c>
    </row>
    <row r="846">
      <c r="A846" s="4" t="str">
        <f t="shared" si="1"/>
        <v>https://uri/0.49607283373752</v>
      </c>
    </row>
    <row r="847">
      <c r="A847" s="4" t="str">
        <f t="shared" si="1"/>
        <v>https://uri/0.589473639306288</v>
      </c>
    </row>
    <row r="848">
      <c r="A848" s="4" t="str">
        <f t="shared" si="1"/>
        <v>https://uri/0.12325751028536</v>
      </c>
    </row>
    <row r="849">
      <c r="A849" s="4" t="str">
        <f t="shared" si="1"/>
        <v>https://uri/0.0539294514970282</v>
      </c>
    </row>
    <row r="850">
      <c r="A850" s="4" t="str">
        <f t="shared" si="1"/>
        <v>https://uri/0.0662485983739245</v>
      </c>
    </row>
    <row r="851">
      <c r="A851" s="4" t="str">
        <f t="shared" si="1"/>
        <v>https://uri/0.986723791084863</v>
      </c>
    </row>
    <row r="852">
      <c r="A852" s="4" t="str">
        <f t="shared" si="1"/>
        <v>https://uri/0.999683812347006</v>
      </c>
    </row>
    <row r="853">
      <c r="A853" s="4" t="str">
        <f t="shared" si="1"/>
        <v>https://uri/0.561466491591018</v>
      </c>
    </row>
    <row r="854">
      <c r="A854" s="4" t="str">
        <f t="shared" si="1"/>
        <v>https://uri/0.479043052996474</v>
      </c>
    </row>
    <row r="855">
      <c r="A855" s="4" t="str">
        <f t="shared" si="1"/>
        <v>https://uri/0.069431064591469</v>
      </c>
    </row>
    <row r="856">
      <c r="A856" s="4" t="str">
        <f t="shared" si="1"/>
        <v>https://uri/0.758650516696405</v>
      </c>
    </row>
    <row r="857">
      <c r="A857" s="4" t="str">
        <f t="shared" si="1"/>
        <v>https://uri/0.322841008577312</v>
      </c>
    </row>
    <row r="858">
      <c r="A858" s="4" t="str">
        <f t="shared" si="1"/>
        <v>https://uri/0.462234270408201</v>
      </c>
    </row>
    <row r="859">
      <c r="A859" s="4" t="str">
        <f t="shared" si="1"/>
        <v>https://uri/0.467790091203949</v>
      </c>
    </row>
    <row r="860">
      <c r="A860" s="4" t="str">
        <f t="shared" si="1"/>
        <v>https://uri/0.0209168724794275</v>
      </c>
    </row>
    <row r="861">
      <c r="A861" s="4" t="str">
        <f t="shared" si="1"/>
        <v>https://uri/0.844304634928225</v>
      </c>
    </row>
    <row r="862">
      <c r="A862" s="4" t="str">
        <f t="shared" si="1"/>
        <v>https://uri/0.339137781409081</v>
      </c>
    </row>
    <row r="863">
      <c r="A863" s="4" t="str">
        <f t="shared" si="1"/>
        <v>https://uri/0.628594838760364</v>
      </c>
    </row>
    <row r="864">
      <c r="A864" s="4" t="str">
        <f t="shared" si="1"/>
        <v>https://uri/0.087763676169068</v>
      </c>
    </row>
    <row r="865">
      <c r="A865" s="4" t="str">
        <f t="shared" si="1"/>
        <v>https://uri/0.77471108453639</v>
      </c>
    </row>
    <row r="866">
      <c r="A866" s="4" t="str">
        <f t="shared" si="1"/>
        <v>https://uri/0.50493902615615</v>
      </c>
    </row>
    <row r="867">
      <c r="A867" s="4" t="str">
        <f t="shared" si="1"/>
        <v>https://uri/0.428098072918756</v>
      </c>
    </row>
    <row r="868">
      <c r="A868" s="4" t="str">
        <f t="shared" si="1"/>
        <v>https://uri/0.899106940126361</v>
      </c>
    </row>
    <row r="869">
      <c r="A869" s="4" t="str">
        <f t="shared" si="1"/>
        <v>https://uri/0.46602724445563</v>
      </c>
    </row>
    <row r="870">
      <c r="A870" s="4" t="str">
        <f t="shared" si="1"/>
        <v>https://uri/0.875751224869728</v>
      </c>
    </row>
    <row r="871">
      <c r="A871" s="4" t="str">
        <f t="shared" si="1"/>
        <v>https://uri/0.0993097454155461</v>
      </c>
    </row>
    <row r="872">
      <c r="A872" s="4" t="str">
        <f t="shared" si="1"/>
        <v>https://uri/0.971066627196287</v>
      </c>
    </row>
    <row r="873">
      <c r="A873" s="4" t="str">
        <f t="shared" si="1"/>
        <v>https://uri/0.781403442135295</v>
      </c>
    </row>
    <row r="874">
      <c r="A874" s="4" t="str">
        <f t="shared" si="1"/>
        <v>https://uri/0.083867446986069</v>
      </c>
    </row>
    <row r="875">
      <c r="A875" s="4" t="str">
        <f t="shared" si="1"/>
        <v>https://uri/0.766000983993885</v>
      </c>
    </row>
    <row r="876">
      <c r="A876" s="4" t="str">
        <f t="shared" si="1"/>
        <v>https://uri/0.204134081508728</v>
      </c>
    </row>
    <row r="877">
      <c r="A877" s="4" t="str">
        <f t="shared" si="1"/>
        <v>https://uri/0.049027425644001</v>
      </c>
    </row>
    <row r="878">
      <c r="A878" s="4" t="str">
        <f t="shared" si="1"/>
        <v>https://uri/0.185838614018269</v>
      </c>
    </row>
    <row r="879">
      <c r="A879" s="4" t="str">
        <f t="shared" si="1"/>
        <v>https://uri/0.657907126353434</v>
      </c>
    </row>
    <row r="880">
      <c r="A880" s="4" t="str">
        <f t="shared" si="1"/>
        <v>https://uri/0.0868711846675775</v>
      </c>
    </row>
    <row r="881">
      <c r="A881" s="4" t="str">
        <f t="shared" si="1"/>
        <v>https://uri/0.107837064859322</v>
      </c>
    </row>
    <row r="882">
      <c r="A882" s="4" t="str">
        <f t="shared" si="1"/>
        <v>https://uri/0.174423392750566</v>
      </c>
    </row>
    <row r="883">
      <c r="A883" s="4" t="str">
        <f t="shared" si="1"/>
        <v>https://uri/0.645099891172194</v>
      </c>
    </row>
    <row r="884">
      <c r="A884" s="4" t="str">
        <f t="shared" si="1"/>
        <v>https://uri/0.485113135135935</v>
      </c>
    </row>
    <row r="885">
      <c r="A885" s="4" t="str">
        <f t="shared" si="1"/>
        <v>https://uri/0.720268975493056</v>
      </c>
    </row>
    <row r="886">
      <c r="A886" s="4" t="str">
        <f t="shared" si="1"/>
        <v>https://uri/0.641120632194564</v>
      </c>
    </row>
    <row r="887">
      <c r="A887" s="4" t="str">
        <f t="shared" si="1"/>
        <v>https://uri/0.0742250746506141</v>
      </c>
    </row>
    <row r="888">
      <c r="A888" s="4" t="str">
        <f t="shared" si="1"/>
        <v>https://uri/0.902935653106087</v>
      </c>
    </row>
    <row r="889">
      <c r="A889" s="4" t="str">
        <f t="shared" si="1"/>
        <v>https://uri/0.237571517819288</v>
      </c>
    </row>
    <row r="890">
      <c r="A890" s="4" t="str">
        <f t="shared" si="1"/>
        <v>https://uri/0.522908396741357</v>
      </c>
    </row>
    <row r="891">
      <c r="A891" s="4" t="str">
        <f t="shared" si="1"/>
        <v>https://uri/0.0152788908897664</v>
      </c>
    </row>
    <row r="892">
      <c r="A892" s="4" t="str">
        <f t="shared" si="1"/>
        <v>https://uri/0.829186889921421</v>
      </c>
    </row>
    <row r="893">
      <c r="A893" s="4" t="str">
        <f t="shared" si="1"/>
        <v>https://uri/0.294812462894281</v>
      </c>
    </row>
    <row r="894">
      <c r="A894" s="4" t="str">
        <f t="shared" si="1"/>
        <v>https://uri/0.984977611796085</v>
      </c>
    </row>
    <row r="895">
      <c r="A895" s="4" t="str">
        <f t="shared" si="1"/>
        <v>https://uri/0.934822717198315</v>
      </c>
    </row>
    <row r="896">
      <c r="A896" s="4" t="str">
        <f t="shared" si="1"/>
        <v>https://uri/0.542173118496109</v>
      </c>
    </row>
    <row r="897">
      <c r="A897" s="4" t="str">
        <f t="shared" si="1"/>
        <v>https://uri/0.485562739600996</v>
      </c>
    </row>
    <row r="898">
      <c r="A898" s="4" t="str">
        <f t="shared" si="1"/>
        <v>https://uri/0.140663418224139</v>
      </c>
    </row>
    <row r="899">
      <c r="A899" s="4" t="str">
        <f t="shared" si="1"/>
        <v>https://uri/0.500012307807499</v>
      </c>
    </row>
    <row r="900">
      <c r="A900" s="4" t="str">
        <f t="shared" si="1"/>
        <v>https://uri/0.535126203819911</v>
      </c>
    </row>
    <row r="901">
      <c r="A901" s="4" t="str">
        <f t="shared" si="1"/>
        <v>https://uri/0.420339834353842</v>
      </c>
    </row>
    <row r="902">
      <c r="A902" s="4" t="str">
        <f t="shared" si="1"/>
        <v>https://uri/0.490439951892304</v>
      </c>
    </row>
    <row r="903">
      <c r="A903" s="4" t="str">
        <f t="shared" si="1"/>
        <v>https://uri/0.687544410430318</v>
      </c>
    </row>
    <row r="904">
      <c r="A904" s="4" t="str">
        <f t="shared" si="1"/>
        <v>https://uri/0.54637021346428</v>
      </c>
    </row>
    <row r="905">
      <c r="A905" s="4" t="str">
        <f t="shared" si="1"/>
        <v>https://uri/0.308245406389208</v>
      </c>
    </row>
    <row r="906">
      <c r="A906" s="4" t="str">
        <f t="shared" si="1"/>
        <v>https://uri/0.673759610057756</v>
      </c>
    </row>
    <row r="907">
      <c r="A907" s="4" t="str">
        <f t="shared" si="1"/>
        <v>https://uri/0.622600027142216</v>
      </c>
    </row>
    <row r="908">
      <c r="A908" s="4" t="str">
        <f t="shared" si="1"/>
        <v>https://uri/0.030643596865136</v>
      </c>
    </row>
    <row r="909">
      <c r="A909" s="4" t="str">
        <f t="shared" si="1"/>
        <v>https://uri/0.217833725517417</v>
      </c>
    </row>
    <row r="910">
      <c r="A910" s="4" t="str">
        <f t="shared" si="1"/>
        <v>https://uri/0.370681079564391</v>
      </c>
    </row>
    <row r="911">
      <c r="A911" s="4" t="str">
        <f t="shared" si="1"/>
        <v>https://uri/0.605090302563682</v>
      </c>
    </row>
    <row r="912">
      <c r="A912" s="4" t="str">
        <f t="shared" si="1"/>
        <v>https://uri/0.791822019837933</v>
      </c>
    </row>
    <row r="913">
      <c r="A913" s="4" t="str">
        <f t="shared" si="1"/>
        <v>https://uri/0.471098430650221</v>
      </c>
    </row>
    <row r="914">
      <c r="A914" s="4" t="str">
        <f t="shared" si="1"/>
        <v>https://uri/0.96464483551076</v>
      </c>
    </row>
    <row r="915">
      <c r="A915" s="4" t="str">
        <f t="shared" si="1"/>
        <v>https://uri/0.593987393627576</v>
      </c>
    </row>
    <row r="916">
      <c r="A916" s="4" t="str">
        <f t="shared" si="1"/>
        <v>https://uri/0.41232648368304</v>
      </c>
    </row>
    <row r="917">
      <c r="A917" s="4" t="str">
        <f t="shared" si="1"/>
        <v>https://uri/0.203567871280353</v>
      </c>
    </row>
    <row r="918">
      <c r="A918" s="4" t="str">
        <f t="shared" si="1"/>
        <v>https://uri/0.883418998041991</v>
      </c>
    </row>
    <row r="919">
      <c r="A919" s="4" t="str">
        <f t="shared" si="1"/>
        <v>https://uri/0.0152495554841372</v>
      </c>
    </row>
    <row r="920">
      <c r="A920" s="4" t="str">
        <f t="shared" si="1"/>
        <v>https://uri/0.0607901025327168</v>
      </c>
    </row>
    <row r="921">
      <c r="A921" s="4" t="str">
        <f t="shared" si="1"/>
        <v>https://uri/0.983849251411613</v>
      </c>
    </row>
    <row r="922">
      <c r="A922" s="4" t="str">
        <f t="shared" si="1"/>
        <v>https://uri/0.37215194195689</v>
      </c>
    </row>
    <row r="923">
      <c r="A923" s="4" t="str">
        <f t="shared" si="1"/>
        <v>https://uri/0.134825785834769</v>
      </c>
    </row>
    <row r="924">
      <c r="A924" s="4" t="str">
        <f t="shared" si="1"/>
        <v>https://uri/0.237096214280785</v>
      </c>
    </row>
    <row r="925">
      <c r="A925" s="4" t="str">
        <f t="shared" si="1"/>
        <v>https://uri/0.527564817276724</v>
      </c>
    </row>
    <row r="926">
      <c r="A926" s="4" t="str">
        <f t="shared" si="1"/>
        <v>https://uri/0.82063287076549</v>
      </c>
    </row>
    <row r="927">
      <c r="A927" s="4" t="str">
        <f t="shared" si="1"/>
        <v>https://uri/0.395452403924044</v>
      </c>
    </row>
    <row r="928">
      <c r="A928" s="4" t="str">
        <f t="shared" si="1"/>
        <v>https://uri/0.022689271737747</v>
      </c>
    </row>
    <row r="929">
      <c r="A929" s="4" t="str">
        <f t="shared" si="1"/>
        <v>https://uri/0.96347393290866</v>
      </c>
    </row>
    <row r="930">
      <c r="A930" s="4" t="str">
        <f t="shared" si="1"/>
        <v>https://uri/0.666275056176003</v>
      </c>
    </row>
    <row r="931">
      <c r="A931" s="4" t="str">
        <f t="shared" si="1"/>
        <v>https://uri/0.0544301720234146</v>
      </c>
    </row>
    <row r="932">
      <c r="A932" s="4" t="str">
        <f t="shared" si="1"/>
        <v>https://uri/0.444099334055744</v>
      </c>
    </row>
    <row r="933">
      <c r="A933" s="4" t="str">
        <f t="shared" si="1"/>
        <v>https://uri/0.813677079661536</v>
      </c>
    </row>
    <row r="934">
      <c r="A934" s="4" t="str">
        <f t="shared" si="1"/>
        <v>https://uri/0.32500066209379</v>
      </c>
    </row>
    <row r="935">
      <c r="A935" s="4" t="str">
        <f t="shared" si="1"/>
        <v>https://uri/0.179297263108398</v>
      </c>
    </row>
    <row r="936">
      <c r="A936" s="4" t="str">
        <f t="shared" si="1"/>
        <v>https://uri/0.628909776777743</v>
      </c>
    </row>
    <row r="937">
      <c r="A937" s="4" t="str">
        <f t="shared" si="1"/>
        <v>https://uri/0.835148706284265</v>
      </c>
    </row>
    <row r="938">
      <c r="A938" s="4" t="str">
        <f t="shared" si="1"/>
        <v>https://uri/0.564120318723895</v>
      </c>
    </row>
    <row r="939">
      <c r="A939" s="4" t="str">
        <f t="shared" si="1"/>
        <v>https://uri/0.559289912714836</v>
      </c>
    </row>
    <row r="940">
      <c r="A940" s="4" t="str">
        <f t="shared" si="1"/>
        <v>https://uri/0.535937120066076</v>
      </c>
    </row>
    <row r="941">
      <c r="A941" s="4" t="str">
        <f t="shared" si="1"/>
        <v>https://uri/0.136448216749975</v>
      </c>
    </row>
    <row r="942">
      <c r="A942" s="4" t="str">
        <f t="shared" si="1"/>
        <v>https://uri/0.224464365742392</v>
      </c>
    </row>
    <row r="943">
      <c r="A943" s="4" t="str">
        <f t="shared" si="1"/>
        <v>https://uri/0.372709204077793</v>
      </c>
    </row>
    <row r="944">
      <c r="A944" s="4" t="str">
        <f t="shared" si="1"/>
        <v>https://uri/0.17518084899538</v>
      </c>
    </row>
    <row r="945">
      <c r="A945" s="4" t="str">
        <f t="shared" si="1"/>
        <v>https://uri/0.531309337812541</v>
      </c>
    </row>
    <row r="946">
      <c r="A946" s="4" t="str">
        <f t="shared" si="1"/>
        <v>https://uri/0.223437061327223</v>
      </c>
    </row>
    <row r="947">
      <c r="A947" s="4" t="str">
        <f t="shared" si="1"/>
        <v>https://uri/0.513788959695934</v>
      </c>
    </row>
    <row r="948">
      <c r="A948" s="4" t="str">
        <f t="shared" si="1"/>
        <v>https://uri/0.398139886463466</v>
      </c>
    </row>
    <row r="949">
      <c r="A949" s="4" t="str">
        <f t="shared" si="1"/>
        <v>https://uri/0.91990977316342</v>
      </c>
    </row>
    <row r="950">
      <c r="A950" s="4" t="str">
        <f t="shared" si="1"/>
        <v>https://uri/0.326328819320057</v>
      </c>
    </row>
    <row r="951">
      <c r="A951" s="4" t="str">
        <f t="shared" si="1"/>
        <v>https://uri/0.327386104721375</v>
      </c>
    </row>
    <row r="952">
      <c r="A952" s="4" t="str">
        <f t="shared" si="1"/>
        <v>https://uri/0.535382170373455</v>
      </c>
    </row>
    <row r="953">
      <c r="A953" s="4" t="str">
        <f t="shared" si="1"/>
        <v>https://uri/0.598974919457778</v>
      </c>
    </row>
    <row r="954">
      <c r="A954" s="4" t="str">
        <f t="shared" si="1"/>
        <v>https://uri/0.260135882019891</v>
      </c>
    </row>
    <row r="955">
      <c r="A955" s="4" t="str">
        <f t="shared" si="1"/>
        <v>https://uri/0.125791902910362</v>
      </c>
    </row>
    <row r="956">
      <c r="A956" s="4" t="str">
        <f t="shared" si="1"/>
        <v>https://uri/0.385791959667422</v>
      </c>
    </row>
    <row r="957">
      <c r="A957" s="4" t="str">
        <f t="shared" si="1"/>
        <v>https://uri/0.793470671804839</v>
      </c>
    </row>
    <row r="958">
      <c r="A958" s="4" t="str">
        <f t="shared" si="1"/>
        <v>https://uri/0.362300554092476</v>
      </c>
    </row>
    <row r="959">
      <c r="A959" s="4" t="str">
        <f t="shared" si="1"/>
        <v>https://uri/0.269188460452577</v>
      </c>
    </row>
    <row r="960">
      <c r="A960" s="4" t="str">
        <f t="shared" si="1"/>
        <v>https://uri/0.320709207591823</v>
      </c>
    </row>
    <row r="961">
      <c r="A961" s="4" t="str">
        <f t="shared" si="1"/>
        <v>https://uri/0.375491876643083</v>
      </c>
    </row>
    <row r="962">
      <c r="A962" s="4" t="str">
        <f t="shared" si="1"/>
        <v>https://uri/0.106199703933482</v>
      </c>
    </row>
    <row r="963">
      <c r="A963" s="4" t="str">
        <f t="shared" si="1"/>
        <v>https://uri/0.779751843581847</v>
      </c>
    </row>
    <row r="964">
      <c r="A964" s="4" t="str">
        <f t="shared" si="1"/>
        <v>https://uri/0.556214047149719</v>
      </c>
    </row>
    <row r="965">
      <c r="A965" s="4" t="str">
        <f t="shared" si="1"/>
        <v>https://uri/0.690055036665025</v>
      </c>
    </row>
    <row r="966">
      <c r="A966" s="4" t="str">
        <f t="shared" si="1"/>
        <v>https://uri/0.525872685791784</v>
      </c>
    </row>
    <row r="967">
      <c r="A967" s="4" t="str">
        <f t="shared" si="1"/>
        <v>https://uri/0.42912954254028</v>
      </c>
    </row>
    <row r="968">
      <c r="A968" s="4" t="str">
        <f t="shared" si="1"/>
        <v>https://uri/0.968098816875351</v>
      </c>
    </row>
    <row r="969">
      <c r="A969" s="4" t="str">
        <f t="shared" si="1"/>
        <v>https://uri/0.642854632578224</v>
      </c>
    </row>
    <row r="970">
      <c r="A970" s="4" t="str">
        <f t="shared" si="1"/>
        <v>https://uri/0.774394279908674</v>
      </c>
    </row>
    <row r="971">
      <c r="A971" s="4" t="str">
        <f t="shared" si="1"/>
        <v>https://uri/0.989996641883932</v>
      </c>
    </row>
    <row r="972">
      <c r="A972" s="4" t="str">
        <f t="shared" si="1"/>
        <v>https://uri/0.176608669440379</v>
      </c>
    </row>
    <row r="973">
      <c r="A973" s="4" t="str">
        <f t="shared" si="1"/>
        <v>https://uri/0.721644865320099</v>
      </c>
    </row>
    <row r="974">
      <c r="A974" s="4" t="str">
        <f t="shared" si="1"/>
        <v>https://uri/0.79346245206254</v>
      </c>
    </row>
    <row r="975">
      <c r="A975" s="4" t="str">
        <f t="shared" si="1"/>
        <v>https://uri/0.87462170176366</v>
      </c>
    </row>
    <row r="976">
      <c r="A976" s="4" t="str">
        <f t="shared" si="1"/>
        <v>https://uri/0.0118214244063025</v>
      </c>
    </row>
    <row r="977">
      <c r="A977" s="4" t="str">
        <f t="shared" si="1"/>
        <v>https://uri/0.420759342419156</v>
      </c>
    </row>
    <row r="978">
      <c r="A978" s="4" t="str">
        <f t="shared" si="1"/>
        <v>https://uri/0.34618413198269</v>
      </c>
    </row>
    <row r="979">
      <c r="A979" s="4" t="str">
        <f t="shared" si="1"/>
        <v>https://uri/0.696849524951549</v>
      </c>
    </row>
    <row r="980">
      <c r="A980" s="4" t="str">
        <f t="shared" si="1"/>
        <v>https://uri/0.885575639994101</v>
      </c>
    </row>
    <row r="981">
      <c r="A981" s="4" t="str">
        <f t="shared" si="1"/>
        <v>https://uri/0.617383645880449</v>
      </c>
    </row>
    <row r="982">
      <c r="A982" s="4" t="str">
        <f t="shared" si="1"/>
        <v>https://uri/0.470707245900833</v>
      </c>
    </row>
    <row r="983">
      <c r="A983" s="4" t="str">
        <f t="shared" si="1"/>
        <v>https://uri/0.388635334040026</v>
      </c>
    </row>
    <row r="984">
      <c r="A984" s="4" t="str">
        <f t="shared" si="1"/>
        <v>https://uri/0.0421459715905617</v>
      </c>
    </row>
    <row r="985">
      <c r="A985" s="4" t="str">
        <f t="shared" si="1"/>
        <v>https://uri/0.808546548012892</v>
      </c>
    </row>
    <row r="986">
      <c r="A986" s="4" t="str">
        <f t="shared" si="1"/>
        <v>https://uri/0.749260320864483</v>
      </c>
    </row>
    <row r="987">
      <c r="A987" s="4" t="str">
        <f t="shared" si="1"/>
        <v>https://uri/0.378240402383024</v>
      </c>
    </row>
    <row r="988">
      <c r="A988" s="4" t="str">
        <f t="shared" si="1"/>
        <v>https://uri/0.137402912351241</v>
      </c>
    </row>
    <row r="989">
      <c r="A989" s="4" t="str">
        <f t="shared" si="1"/>
        <v>https://uri/0.759397404306743</v>
      </c>
    </row>
    <row r="990">
      <c r="A990" s="4" t="str">
        <f t="shared" si="1"/>
        <v>https://uri/0.655325728325373</v>
      </c>
    </row>
    <row r="991">
      <c r="A991" s="4" t="str">
        <f t="shared" si="1"/>
        <v>https://uri/0.994426745278169</v>
      </c>
    </row>
    <row r="992">
      <c r="A992" s="4" t="str">
        <f t="shared" si="1"/>
        <v>https://uri/0.10498371388426</v>
      </c>
    </row>
    <row r="993">
      <c r="A993" s="4" t="str">
        <f t="shared" si="1"/>
        <v>https://uri/0.0361894719740038</v>
      </c>
    </row>
    <row r="994">
      <c r="A994" s="4" t="str">
        <f t="shared" si="1"/>
        <v>https://uri/0.641086429333484</v>
      </c>
    </row>
    <row r="995">
      <c r="A995" s="4" t="str">
        <f t="shared" si="1"/>
        <v>https://uri/0.699464299711028</v>
      </c>
    </row>
    <row r="996">
      <c r="A996" s="4" t="str">
        <f t="shared" si="1"/>
        <v>https://uri/0.808040025101412</v>
      </c>
    </row>
    <row r="997">
      <c r="A997" s="4" t="str">
        <f t="shared" si="1"/>
        <v>https://uri/0.101489120391016</v>
      </c>
    </row>
    <row r="998">
      <c r="A998" s="4" t="str">
        <f t="shared" si="1"/>
        <v>https://uri/0.557950070802919</v>
      </c>
    </row>
    <row r="999">
      <c r="A999" s="4" t="str">
        <f t="shared" si="1"/>
        <v>https://uri/0.973491052126901</v>
      </c>
    </row>
    <row r="1000">
      <c r="A1000" s="4" t="str">
        <f t="shared" si="1"/>
        <v>https://uri/0.546417397746356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</row>
    <row r="2">
      <c r="A2" s="4" t="str">
        <f t="shared" ref="A2:A1000" si="1">CONCAT("https://uri/",RAND())</f>
        <v>https://uri/0.475971945712752</v>
      </c>
    </row>
    <row r="3">
      <c r="A3" s="4" t="str">
        <f t="shared" si="1"/>
        <v>https://uri/0.292075938001722</v>
      </c>
    </row>
    <row r="4">
      <c r="A4" s="4" t="str">
        <f t="shared" si="1"/>
        <v>https://uri/0.174323972311635</v>
      </c>
    </row>
    <row r="5">
      <c r="A5" s="4" t="str">
        <f t="shared" si="1"/>
        <v>https://uri/0.265046059808821</v>
      </c>
    </row>
    <row r="6">
      <c r="A6" s="4" t="str">
        <f t="shared" si="1"/>
        <v>https://uri/0.0283951560952105</v>
      </c>
    </row>
    <row r="7">
      <c r="A7" s="4" t="str">
        <f t="shared" si="1"/>
        <v>https://uri/0.423571352107032</v>
      </c>
    </row>
    <row r="8">
      <c r="A8" s="4" t="str">
        <f t="shared" si="1"/>
        <v>https://uri/0.310035255000694</v>
      </c>
    </row>
    <row r="9">
      <c r="A9" s="4" t="str">
        <f t="shared" si="1"/>
        <v>https://uri/0.761489110835421</v>
      </c>
    </row>
    <row r="10">
      <c r="A10" s="4" t="str">
        <f t="shared" si="1"/>
        <v>https://uri/0.0560417733074284</v>
      </c>
    </row>
    <row r="11">
      <c r="A11" s="4" t="str">
        <f t="shared" si="1"/>
        <v>https://uri/0.502237341670768</v>
      </c>
    </row>
    <row r="12">
      <c r="A12" s="4" t="str">
        <f t="shared" si="1"/>
        <v>https://uri/0.23831826670485</v>
      </c>
    </row>
    <row r="13">
      <c r="A13" s="4" t="str">
        <f t="shared" si="1"/>
        <v>https://uri/0.0300004505642463</v>
      </c>
    </row>
    <row r="14">
      <c r="A14" s="4" t="str">
        <f t="shared" si="1"/>
        <v>https://uri/0.460600535172925</v>
      </c>
    </row>
    <row r="15">
      <c r="A15" s="4" t="str">
        <f t="shared" si="1"/>
        <v>https://uri/0.967240990703993</v>
      </c>
    </row>
    <row r="16">
      <c r="A16" s="4" t="str">
        <f t="shared" si="1"/>
        <v>https://uri/0.367417302270252</v>
      </c>
    </row>
    <row r="17">
      <c r="A17" s="4" t="str">
        <f t="shared" si="1"/>
        <v>https://uri/0.701908720443181</v>
      </c>
    </row>
    <row r="18">
      <c r="A18" s="4" t="str">
        <f t="shared" si="1"/>
        <v>https://uri/0.537291371115957</v>
      </c>
    </row>
    <row r="19">
      <c r="A19" s="4" t="str">
        <f t="shared" si="1"/>
        <v>https://uri/0.258503951230641</v>
      </c>
    </row>
    <row r="20">
      <c r="A20" s="4" t="str">
        <f t="shared" si="1"/>
        <v>https://uri/0.341143901782761</v>
      </c>
    </row>
    <row r="21">
      <c r="A21" s="4" t="str">
        <f t="shared" si="1"/>
        <v>https://uri/0.77936805634131</v>
      </c>
    </row>
    <row r="22">
      <c r="A22" s="4" t="str">
        <f t="shared" si="1"/>
        <v>https://uri/0.149731074404296</v>
      </c>
    </row>
    <row r="23">
      <c r="A23" s="4" t="str">
        <f t="shared" si="1"/>
        <v>https://uri/0.0214327190708691</v>
      </c>
    </row>
    <row r="24">
      <c r="A24" s="4" t="str">
        <f t="shared" si="1"/>
        <v>https://uri/0.332632011653739</v>
      </c>
    </row>
    <row r="25">
      <c r="A25" s="4" t="str">
        <f t="shared" si="1"/>
        <v>https://uri/0.680157780834133</v>
      </c>
    </row>
    <row r="26">
      <c r="A26" s="4" t="str">
        <f t="shared" si="1"/>
        <v>https://uri/0.808356866829757</v>
      </c>
    </row>
    <row r="27">
      <c r="A27" s="4" t="str">
        <f t="shared" si="1"/>
        <v>https://uri/0.293125828738959</v>
      </c>
    </row>
    <row r="28">
      <c r="A28" s="4" t="str">
        <f t="shared" si="1"/>
        <v>https://uri/0.973721754340889</v>
      </c>
    </row>
    <row r="29">
      <c r="A29" s="4" t="str">
        <f t="shared" si="1"/>
        <v>https://uri/0.232968099535258</v>
      </c>
    </row>
    <row r="30">
      <c r="A30" s="4" t="str">
        <f t="shared" si="1"/>
        <v>https://uri/0.794528105962047</v>
      </c>
    </row>
    <row r="31">
      <c r="A31" s="4" t="str">
        <f t="shared" si="1"/>
        <v>https://uri/0.420820545630757</v>
      </c>
    </row>
    <row r="32">
      <c r="A32" s="4" t="str">
        <f t="shared" si="1"/>
        <v>https://uri/0.703205526311475</v>
      </c>
    </row>
    <row r="33">
      <c r="A33" s="4" t="str">
        <f t="shared" si="1"/>
        <v>https://uri/0.940829574619707</v>
      </c>
    </row>
    <row r="34">
      <c r="A34" s="4" t="str">
        <f t="shared" si="1"/>
        <v>https://uri/0.887465458627307</v>
      </c>
    </row>
    <row r="35">
      <c r="A35" s="4" t="str">
        <f t="shared" si="1"/>
        <v>https://uri/0.54244395795386</v>
      </c>
    </row>
    <row r="36">
      <c r="A36" s="4" t="str">
        <f t="shared" si="1"/>
        <v>https://uri/0.122834211084636</v>
      </c>
    </row>
    <row r="37">
      <c r="A37" s="4" t="str">
        <f t="shared" si="1"/>
        <v>https://uri/0.925070172137363</v>
      </c>
    </row>
    <row r="38">
      <c r="A38" s="4" t="str">
        <f t="shared" si="1"/>
        <v>https://uri/0.69747619715188</v>
      </c>
    </row>
    <row r="39">
      <c r="A39" s="4" t="str">
        <f t="shared" si="1"/>
        <v>https://uri/0.819484259498235</v>
      </c>
    </row>
    <row r="40">
      <c r="A40" s="4" t="str">
        <f t="shared" si="1"/>
        <v>https://uri/0.28689513650443</v>
      </c>
    </row>
    <row r="41">
      <c r="A41" s="4" t="str">
        <f t="shared" si="1"/>
        <v>https://uri/0.838160778380414</v>
      </c>
    </row>
    <row r="42">
      <c r="A42" s="4" t="str">
        <f t="shared" si="1"/>
        <v>https://uri/0.0864531370173622</v>
      </c>
    </row>
    <row r="43">
      <c r="A43" s="4" t="str">
        <f t="shared" si="1"/>
        <v>https://uri/0.254000089959998</v>
      </c>
    </row>
    <row r="44">
      <c r="A44" s="4" t="str">
        <f t="shared" si="1"/>
        <v>https://uri/0.719337693348127</v>
      </c>
    </row>
    <row r="45">
      <c r="A45" s="4" t="str">
        <f t="shared" si="1"/>
        <v>https://uri/0.691035959667045</v>
      </c>
    </row>
    <row r="46">
      <c r="A46" s="4" t="str">
        <f t="shared" si="1"/>
        <v>https://uri/0.665423587831071</v>
      </c>
    </row>
    <row r="47">
      <c r="A47" s="4" t="str">
        <f t="shared" si="1"/>
        <v>https://uri/0.844436752436861</v>
      </c>
    </row>
    <row r="48">
      <c r="A48" s="4" t="str">
        <f t="shared" si="1"/>
        <v>https://uri/0.351836580511483</v>
      </c>
    </row>
    <row r="49">
      <c r="A49" s="4" t="str">
        <f t="shared" si="1"/>
        <v>https://uri/0.978953992237171</v>
      </c>
    </row>
    <row r="50">
      <c r="A50" s="4" t="str">
        <f t="shared" si="1"/>
        <v>https://uri/0.898964517403086</v>
      </c>
    </row>
    <row r="51">
      <c r="A51" s="4" t="str">
        <f t="shared" si="1"/>
        <v>https://uri/0.0390205209097614</v>
      </c>
    </row>
    <row r="52">
      <c r="A52" s="4" t="str">
        <f t="shared" si="1"/>
        <v>https://uri/0.506846450334444</v>
      </c>
    </row>
    <row r="53">
      <c r="A53" s="4" t="str">
        <f t="shared" si="1"/>
        <v>https://uri/0.709686326030774</v>
      </c>
    </row>
    <row r="54">
      <c r="A54" s="4" t="str">
        <f t="shared" si="1"/>
        <v>https://uri/0.917587906301499</v>
      </c>
    </row>
    <row r="55">
      <c r="A55" s="4" t="str">
        <f t="shared" si="1"/>
        <v>https://uri/0.930852910064377</v>
      </c>
    </row>
    <row r="56">
      <c r="A56" s="4" t="str">
        <f t="shared" si="1"/>
        <v>https://uri/0.511616011392609</v>
      </c>
    </row>
    <row r="57">
      <c r="A57" s="4" t="str">
        <f t="shared" si="1"/>
        <v>https://uri/0.938803321964257</v>
      </c>
    </row>
    <row r="58">
      <c r="A58" s="4" t="str">
        <f t="shared" si="1"/>
        <v>https://uri/0.741740989420291</v>
      </c>
    </row>
    <row r="59">
      <c r="A59" s="4" t="str">
        <f t="shared" si="1"/>
        <v>https://uri/0.405429222362329</v>
      </c>
    </row>
    <row r="60">
      <c r="A60" s="4" t="str">
        <f t="shared" si="1"/>
        <v>https://uri/0.522293883741151</v>
      </c>
    </row>
    <row r="61">
      <c r="A61" s="4" t="str">
        <f t="shared" si="1"/>
        <v>https://uri/0.199049646382966</v>
      </c>
    </row>
    <row r="62">
      <c r="A62" s="4" t="str">
        <f t="shared" si="1"/>
        <v>https://uri/0.254853379043538</v>
      </c>
    </row>
    <row r="63">
      <c r="A63" s="4" t="str">
        <f t="shared" si="1"/>
        <v>https://uri/0.499156396171144</v>
      </c>
    </row>
    <row r="64">
      <c r="A64" s="4" t="str">
        <f t="shared" si="1"/>
        <v>https://uri/0.66167211201359</v>
      </c>
    </row>
    <row r="65">
      <c r="A65" s="4" t="str">
        <f t="shared" si="1"/>
        <v>https://uri/0.774279431572995</v>
      </c>
    </row>
    <row r="66">
      <c r="A66" s="4" t="str">
        <f t="shared" si="1"/>
        <v>https://uri/0.927903586543413</v>
      </c>
    </row>
    <row r="67">
      <c r="A67" s="4" t="str">
        <f t="shared" si="1"/>
        <v>https://uri/0.556547387556215</v>
      </c>
    </row>
    <row r="68">
      <c r="A68" s="4" t="str">
        <f t="shared" si="1"/>
        <v>https://uri/0.629777476645204</v>
      </c>
    </row>
    <row r="69">
      <c r="A69" s="4" t="str">
        <f t="shared" si="1"/>
        <v>https://uri/0.113147606614962</v>
      </c>
    </row>
    <row r="70">
      <c r="A70" s="4" t="str">
        <f t="shared" si="1"/>
        <v>https://uri/0.994265768283726</v>
      </c>
    </row>
    <row r="71">
      <c r="A71" s="4" t="str">
        <f t="shared" si="1"/>
        <v>https://uri/0.384120717347257</v>
      </c>
    </row>
    <row r="72">
      <c r="A72" s="4" t="str">
        <f t="shared" si="1"/>
        <v>https://uri/0.533435334589218</v>
      </c>
    </row>
    <row r="73">
      <c r="A73" s="4" t="str">
        <f t="shared" si="1"/>
        <v>https://uri/0.803730428415932</v>
      </c>
    </row>
    <row r="74">
      <c r="A74" s="4" t="str">
        <f t="shared" si="1"/>
        <v>https://uri/0.50113659574789</v>
      </c>
    </row>
    <row r="75">
      <c r="A75" s="4" t="str">
        <f t="shared" si="1"/>
        <v>https://uri/0.49063500036244</v>
      </c>
    </row>
    <row r="76">
      <c r="A76" s="4" t="str">
        <f t="shared" si="1"/>
        <v>https://uri/0.799093656566341</v>
      </c>
    </row>
    <row r="77">
      <c r="A77" s="4" t="str">
        <f t="shared" si="1"/>
        <v>https://uri/0.437475153759444</v>
      </c>
    </row>
    <row r="78">
      <c r="A78" s="4" t="str">
        <f t="shared" si="1"/>
        <v>https://uri/0.422631468829468</v>
      </c>
    </row>
    <row r="79">
      <c r="A79" s="4" t="str">
        <f t="shared" si="1"/>
        <v>https://uri/0.676140571408911</v>
      </c>
    </row>
    <row r="80">
      <c r="A80" s="4" t="str">
        <f t="shared" si="1"/>
        <v>https://uri/0.682610142041339</v>
      </c>
    </row>
    <row r="81">
      <c r="A81" s="4" t="str">
        <f t="shared" si="1"/>
        <v>https://uri/0.379354633662137</v>
      </c>
    </row>
    <row r="82">
      <c r="A82" s="4" t="str">
        <f t="shared" si="1"/>
        <v>https://uri/0.809678422481295</v>
      </c>
    </row>
    <row r="83">
      <c r="A83" s="4" t="str">
        <f t="shared" si="1"/>
        <v>https://uri/0.686431050669721</v>
      </c>
    </row>
    <row r="84">
      <c r="A84" s="4" t="str">
        <f t="shared" si="1"/>
        <v>https://uri/0.0703688518475885</v>
      </c>
    </row>
    <row r="85">
      <c r="A85" s="4" t="str">
        <f t="shared" si="1"/>
        <v>https://uri/0.930830212439321</v>
      </c>
    </row>
    <row r="86">
      <c r="A86" s="4" t="str">
        <f t="shared" si="1"/>
        <v>https://uri/0.773126588381755</v>
      </c>
    </row>
    <row r="87">
      <c r="A87" s="4" t="str">
        <f t="shared" si="1"/>
        <v>https://uri/0.384829963677002</v>
      </c>
    </row>
    <row r="88">
      <c r="A88" s="4" t="str">
        <f t="shared" si="1"/>
        <v>https://uri/0.97800643021662</v>
      </c>
    </row>
    <row r="89">
      <c r="A89" s="4" t="str">
        <f t="shared" si="1"/>
        <v>https://uri/0.623201577841648</v>
      </c>
    </row>
    <row r="90">
      <c r="A90" s="4" t="str">
        <f t="shared" si="1"/>
        <v>https://uri/0.949025842490596</v>
      </c>
    </row>
    <row r="91">
      <c r="A91" s="4" t="str">
        <f t="shared" si="1"/>
        <v>https://uri/0.909848561742357</v>
      </c>
    </row>
    <row r="92">
      <c r="A92" s="4" t="str">
        <f t="shared" si="1"/>
        <v>https://uri/0.39619309362371</v>
      </c>
    </row>
    <row r="93">
      <c r="A93" s="4" t="str">
        <f t="shared" si="1"/>
        <v>https://uri/0.411150037912974</v>
      </c>
    </row>
    <row r="94">
      <c r="A94" s="4" t="str">
        <f t="shared" si="1"/>
        <v>https://uri/0.978822807837604</v>
      </c>
    </row>
    <row r="95">
      <c r="A95" s="4" t="str">
        <f t="shared" si="1"/>
        <v>https://uri/0.585103087147959</v>
      </c>
    </row>
    <row r="96">
      <c r="A96" s="4" t="str">
        <f t="shared" si="1"/>
        <v>https://uri/0.907326641559701</v>
      </c>
    </row>
    <row r="97">
      <c r="A97" s="4" t="str">
        <f t="shared" si="1"/>
        <v>https://uri/0.34975747547538</v>
      </c>
    </row>
    <row r="98">
      <c r="A98" s="4" t="str">
        <f t="shared" si="1"/>
        <v>https://uri/0.452257745975943</v>
      </c>
    </row>
    <row r="99">
      <c r="A99" s="4" t="str">
        <f t="shared" si="1"/>
        <v>https://uri/0.926980554113316</v>
      </c>
    </row>
    <row r="100">
      <c r="A100" s="4" t="str">
        <f t="shared" si="1"/>
        <v>https://uri/0.802662206449391</v>
      </c>
    </row>
    <row r="101">
      <c r="A101" s="4" t="str">
        <f t="shared" si="1"/>
        <v>https://uri/0.933009902801275</v>
      </c>
    </row>
    <row r="102">
      <c r="A102" s="4" t="str">
        <f t="shared" si="1"/>
        <v>https://uri/0.707035763836813</v>
      </c>
    </row>
    <row r="103">
      <c r="A103" s="4" t="str">
        <f t="shared" si="1"/>
        <v>https://uri/0.955894532566185</v>
      </c>
    </row>
    <row r="104">
      <c r="A104" s="4" t="str">
        <f t="shared" si="1"/>
        <v>https://uri/0.266314741836049</v>
      </c>
    </row>
    <row r="105">
      <c r="A105" s="4" t="str">
        <f t="shared" si="1"/>
        <v>https://uri/0.647771496136776</v>
      </c>
    </row>
    <row r="106">
      <c r="A106" s="4" t="str">
        <f t="shared" si="1"/>
        <v>https://uri/0.856884870696838</v>
      </c>
    </row>
    <row r="107">
      <c r="A107" s="4" t="str">
        <f t="shared" si="1"/>
        <v>https://uri/0.158573372323507</v>
      </c>
    </row>
    <row r="108">
      <c r="A108" s="4" t="str">
        <f t="shared" si="1"/>
        <v>https://uri/0.560734887703935</v>
      </c>
    </row>
    <row r="109">
      <c r="A109" s="4" t="str">
        <f t="shared" si="1"/>
        <v>https://uri/0.454440906091871</v>
      </c>
    </row>
    <row r="110">
      <c r="A110" s="4" t="str">
        <f t="shared" si="1"/>
        <v>https://uri/0.428402593602558</v>
      </c>
    </row>
    <row r="111">
      <c r="A111" s="4" t="str">
        <f t="shared" si="1"/>
        <v>https://uri/0.871674831888663</v>
      </c>
    </row>
    <row r="112">
      <c r="A112" s="4" t="str">
        <f t="shared" si="1"/>
        <v>https://uri/0.0476731011136118</v>
      </c>
    </row>
    <row r="113">
      <c r="A113" s="4" t="str">
        <f t="shared" si="1"/>
        <v>https://uri/0.84397891459815</v>
      </c>
    </row>
    <row r="114">
      <c r="A114" s="4" t="str">
        <f t="shared" si="1"/>
        <v>https://uri/0.0271316667539595</v>
      </c>
    </row>
    <row r="115">
      <c r="A115" s="4" t="str">
        <f t="shared" si="1"/>
        <v>https://uri/0.561123506520335</v>
      </c>
    </row>
    <row r="116">
      <c r="A116" s="4" t="str">
        <f t="shared" si="1"/>
        <v>https://uri/0.309311143527349</v>
      </c>
    </row>
    <row r="117">
      <c r="A117" s="4" t="str">
        <f t="shared" si="1"/>
        <v>https://uri/0.840722564253264</v>
      </c>
    </row>
    <row r="118">
      <c r="A118" s="4" t="str">
        <f t="shared" si="1"/>
        <v>https://uri/0.524594719606533</v>
      </c>
    </row>
    <row r="119">
      <c r="A119" s="4" t="str">
        <f t="shared" si="1"/>
        <v>https://uri/0.456917580776163</v>
      </c>
    </row>
    <row r="120">
      <c r="A120" s="4" t="str">
        <f t="shared" si="1"/>
        <v>https://uri/0.596153815676004</v>
      </c>
    </row>
    <row r="121">
      <c r="A121" s="4" t="str">
        <f t="shared" si="1"/>
        <v>https://uri/0.821377509562077</v>
      </c>
    </row>
    <row r="122">
      <c r="A122" s="4" t="str">
        <f t="shared" si="1"/>
        <v>https://uri/0.360556514001035</v>
      </c>
    </row>
    <row r="123">
      <c r="A123" s="4" t="str">
        <f t="shared" si="1"/>
        <v>https://uri/0.269754327775934</v>
      </c>
    </row>
    <row r="124">
      <c r="A124" s="4" t="str">
        <f t="shared" si="1"/>
        <v>https://uri/0.321438046128464</v>
      </c>
    </row>
    <row r="125">
      <c r="A125" s="4" t="str">
        <f t="shared" si="1"/>
        <v>https://uri/0.302807114615195</v>
      </c>
    </row>
    <row r="126">
      <c r="A126" s="4" t="str">
        <f t="shared" si="1"/>
        <v>https://uri/0.688571985116941</v>
      </c>
    </row>
    <row r="127">
      <c r="A127" s="4" t="str">
        <f t="shared" si="1"/>
        <v>https://uri/0.263674627889335</v>
      </c>
    </row>
    <row r="128">
      <c r="A128" s="4" t="str">
        <f t="shared" si="1"/>
        <v>https://uri/0.34623056423042</v>
      </c>
    </row>
    <row r="129">
      <c r="A129" s="4" t="str">
        <f t="shared" si="1"/>
        <v>https://uri/0.914713420290652</v>
      </c>
    </row>
    <row r="130">
      <c r="A130" s="4" t="str">
        <f t="shared" si="1"/>
        <v>https://uri/0.257916516766411</v>
      </c>
    </row>
    <row r="131">
      <c r="A131" s="4" t="str">
        <f t="shared" si="1"/>
        <v>https://uri/0.788028533862045</v>
      </c>
    </row>
    <row r="132">
      <c r="A132" s="4" t="str">
        <f t="shared" si="1"/>
        <v>https://uri/0.355049198263595</v>
      </c>
    </row>
    <row r="133">
      <c r="A133" s="4" t="str">
        <f t="shared" si="1"/>
        <v>https://uri/0.618031064187999</v>
      </c>
    </row>
    <row r="134">
      <c r="A134" s="4" t="str">
        <f t="shared" si="1"/>
        <v>https://uri/0.121284806755922</v>
      </c>
    </row>
    <row r="135">
      <c r="A135" s="4" t="str">
        <f t="shared" si="1"/>
        <v>https://uri/0.482415315853791</v>
      </c>
    </row>
    <row r="136">
      <c r="A136" s="4" t="str">
        <f t="shared" si="1"/>
        <v>https://uri/0.708757259411516</v>
      </c>
    </row>
    <row r="137">
      <c r="A137" s="4" t="str">
        <f t="shared" si="1"/>
        <v>https://uri/0.855832808281227</v>
      </c>
    </row>
    <row r="138">
      <c r="A138" s="4" t="str">
        <f t="shared" si="1"/>
        <v>https://uri/0.485183283103222</v>
      </c>
    </row>
    <row r="139">
      <c r="A139" s="4" t="str">
        <f t="shared" si="1"/>
        <v>https://uri/0.759853312937823</v>
      </c>
    </row>
    <row r="140">
      <c r="A140" s="4" t="str">
        <f t="shared" si="1"/>
        <v>https://uri/0.779644175200175</v>
      </c>
    </row>
    <row r="141">
      <c r="A141" s="4" t="str">
        <f t="shared" si="1"/>
        <v>https://uri/0.730770817219892</v>
      </c>
    </row>
    <row r="142">
      <c r="A142" s="4" t="str">
        <f t="shared" si="1"/>
        <v>https://uri/0.278730045342776</v>
      </c>
    </row>
    <row r="143">
      <c r="A143" s="4" t="str">
        <f t="shared" si="1"/>
        <v>https://uri/0.846286164814938</v>
      </c>
    </row>
    <row r="144">
      <c r="A144" s="4" t="str">
        <f t="shared" si="1"/>
        <v>https://uri/0.923019818912434</v>
      </c>
    </row>
    <row r="145">
      <c r="A145" s="4" t="str">
        <f t="shared" si="1"/>
        <v>https://uri/0.491555361938091</v>
      </c>
    </row>
    <row r="146">
      <c r="A146" s="4" t="str">
        <f t="shared" si="1"/>
        <v>https://uri/0.306615712082159</v>
      </c>
    </row>
    <row r="147">
      <c r="A147" s="4" t="str">
        <f t="shared" si="1"/>
        <v>https://uri/0.608633686611385</v>
      </c>
    </row>
    <row r="148">
      <c r="A148" s="4" t="str">
        <f t="shared" si="1"/>
        <v>https://uri/0.92031409899588</v>
      </c>
    </row>
    <row r="149">
      <c r="A149" s="4" t="str">
        <f t="shared" si="1"/>
        <v>https://uri/0.580698324446781</v>
      </c>
    </row>
    <row r="150">
      <c r="A150" s="4" t="str">
        <f t="shared" si="1"/>
        <v>https://uri/0.173267328204787</v>
      </c>
    </row>
    <row r="151">
      <c r="A151" s="4" t="str">
        <f t="shared" si="1"/>
        <v>https://uri/0.63894721441464</v>
      </c>
    </row>
    <row r="152">
      <c r="A152" s="4" t="str">
        <f t="shared" si="1"/>
        <v>https://uri/0.940587145880883</v>
      </c>
    </row>
    <row r="153">
      <c r="A153" s="4" t="str">
        <f t="shared" si="1"/>
        <v>https://uri/0.246726147850896</v>
      </c>
    </row>
    <row r="154">
      <c r="A154" s="4" t="str">
        <f t="shared" si="1"/>
        <v>https://uri/0.517796367709057</v>
      </c>
    </row>
    <row r="155">
      <c r="A155" s="4" t="str">
        <f t="shared" si="1"/>
        <v>https://uri/0.578830808863403</v>
      </c>
    </row>
    <row r="156">
      <c r="A156" s="4" t="str">
        <f t="shared" si="1"/>
        <v>https://uri/0.810519742067554</v>
      </c>
    </row>
    <row r="157">
      <c r="A157" s="4" t="str">
        <f t="shared" si="1"/>
        <v>https://uri/0.25629305834235</v>
      </c>
    </row>
    <row r="158">
      <c r="A158" s="4" t="str">
        <f t="shared" si="1"/>
        <v>https://uri/0.483101859508156</v>
      </c>
    </row>
    <row r="159">
      <c r="A159" s="4" t="str">
        <f t="shared" si="1"/>
        <v>https://uri/0.466141273549457</v>
      </c>
    </row>
    <row r="160">
      <c r="A160" s="4" t="str">
        <f t="shared" si="1"/>
        <v>https://uri/0.657367814274795</v>
      </c>
    </row>
    <row r="161">
      <c r="A161" s="4" t="str">
        <f t="shared" si="1"/>
        <v>https://uri/0.555101868981045</v>
      </c>
    </row>
    <row r="162">
      <c r="A162" s="4" t="str">
        <f t="shared" si="1"/>
        <v>https://uri/0.757537157507521</v>
      </c>
    </row>
    <row r="163">
      <c r="A163" s="4" t="str">
        <f t="shared" si="1"/>
        <v>https://uri/0.965081345395221</v>
      </c>
    </row>
    <row r="164">
      <c r="A164" s="4" t="str">
        <f t="shared" si="1"/>
        <v>https://uri/0.795028277627521</v>
      </c>
    </row>
    <row r="165">
      <c r="A165" s="4" t="str">
        <f t="shared" si="1"/>
        <v>https://uri/0.821266652203772</v>
      </c>
    </row>
    <row r="166">
      <c r="A166" s="4" t="str">
        <f t="shared" si="1"/>
        <v>https://uri/0.97383981849148</v>
      </c>
    </row>
    <row r="167">
      <c r="A167" s="4" t="str">
        <f t="shared" si="1"/>
        <v>https://uri/0.701152360797754</v>
      </c>
    </row>
    <row r="168">
      <c r="A168" s="4" t="str">
        <f t="shared" si="1"/>
        <v>https://uri/0.060278511562559</v>
      </c>
    </row>
    <row r="169">
      <c r="A169" s="4" t="str">
        <f t="shared" si="1"/>
        <v>https://uri/0.730727802398833</v>
      </c>
    </row>
    <row r="170">
      <c r="A170" s="4" t="str">
        <f t="shared" si="1"/>
        <v>https://uri/0.727561170020293</v>
      </c>
    </row>
    <row r="171">
      <c r="A171" s="4" t="str">
        <f t="shared" si="1"/>
        <v>https://uri/0.564033897776516</v>
      </c>
    </row>
    <row r="172">
      <c r="A172" s="4" t="str">
        <f t="shared" si="1"/>
        <v>https://uri/0.674414887697114</v>
      </c>
    </row>
    <row r="173">
      <c r="A173" s="4" t="str">
        <f t="shared" si="1"/>
        <v>https://uri/0.411556336017455</v>
      </c>
    </row>
    <row r="174">
      <c r="A174" s="4" t="str">
        <f t="shared" si="1"/>
        <v>https://uri/0.986023015453638</v>
      </c>
    </row>
    <row r="175">
      <c r="A175" s="4" t="str">
        <f t="shared" si="1"/>
        <v>https://uri/0.764309473116719</v>
      </c>
    </row>
    <row r="176">
      <c r="A176" s="4" t="str">
        <f t="shared" si="1"/>
        <v>https://uri/0.104930443889719</v>
      </c>
    </row>
    <row r="177">
      <c r="A177" s="4" t="str">
        <f t="shared" si="1"/>
        <v>https://uri/0.00246182704985576</v>
      </c>
    </row>
    <row r="178">
      <c r="A178" s="4" t="str">
        <f t="shared" si="1"/>
        <v>https://uri/0.19886656063291</v>
      </c>
    </row>
    <row r="179">
      <c r="A179" s="4" t="str">
        <f t="shared" si="1"/>
        <v>https://uri/0.634059274957815</v>
      </c>
    </row>
    <row r="180">
      <c r="A180" s="4" t="str">
        <f t="shared" si="1"/>
        <v>https://uri/0.332535681551115</v>
      </c>
    </row>
    <row r="181">
      <c r="A181" s="4" t="str">
        <f t="shared" si="1"/>
        <v>https://uri/0.450543439884937</v>
      </c>
    </row>
    <row r="182">
      <c r="A182" s="4" t="str">
        <f t="shared" si="1"/>
        <v>https://uri/0.992548570102402</v>
      </c>
    </row>
    <row r="183">
      <c r="A183" s="4" t="str">
        <f t="shared" si="1"/>
        <v>https://uri/0.646692092356463</v>
      </c>
    </row>
    <row r="184">
      <c r="A184" s="4" t="str">
        <f t="shared" si="1"/>
        <v>https://uri/0.39074027018719</v>
      </c>
    </row>
    <row r="185">
      <c r="A185" s="4" t="str">
        <f t="shared" si="1"/>
        <v>https://uri/0.684301613027793</v>
      </c>
    </row>
    <row r="186">
      <c r="A186" s="4" t="str">
        <f t="shared" si="1"/>
        <v>https://uri/0.933678706674033</v>
      </c>
    </row>
    <row r="187">
      <c r="A187" s="4" t="str">
        <f t="shared" si="1"/>
        <v>https://uri/0.897990345554887</v>
      </c>
    </row>
    <row r="188">
      <c r="A188" s="4" t="str">
        <f t="shared" si="1"/>
        <v>https://uri/0.0383780831488728</v>
      </c>
    </row>
    <row r="189">
      <c r="A189" s="4" t="str">
        <f t="shared" si="1"/>
        <v>https://uri/0.0801533289213493</v>
      </c>
    </row>
    <row r="190">
      <c r="A190" s="4" t="str">
        <f t="shared" si="1"/>
        <v>https://uri/0.479880274665043</v>
      </c>
    </row>
    <row r="191">
      <c r="A191" s="4" t="str">
        <f t="shared" si="1"/>
        <v>https://uri/0.338193619346294</v>
      </c>
    </row>
    <row r="192">
      <c r="A192" s="4" t="str">
        <f t="shared" si="1"/>
        <v>https://uri/0.949871420165607</v>
      </c>
    </row>
    <row r="193">
      <c r="A193" s="4" t="str">
        <f t="shared" si="1"/>
        <v>https://uri/0.704171196567567</v>
      </c>
    </row>
    <row r="194">
      <c r="A194" s="4" t="str">
        <f t="shared" si="1"/>
        <v>https://uri/0.901897229001145</v>
      </c>
    </row>
    <row r="195">
      <c r="A195" s="4" t="str">
        <f t="shared" si="1"/>
        <v>https://uri/0.374047923293051</v>
      </c>
    </row>
    <row r="196">
      <c r="A196" s="4" t="str">
        <f t="shared" si="1"/>
        <v>https://uri/0.863694745525019</v>
      </c>
    </row>
    <row r="197">
      <c r="A197" s="4" t="str">
        <f t="shared" si="1"/>
        <v>https://uri/0.155492854142038</v>
      </c>
    </row>
    <row r="198">
      <c r="A198" s="4" t="str">
        <f t="shared" si="1"/>
        <v>https://uri/0.656957547928285</v>
      </c>
    </row>
    <row r="199">
      <c r="A199" s="4" t="str">
        <f t="shared" si="1"/>
        <v>https://uri/0.0700988545277014</v>
      </c>
    </row>
    <row r="200">
      <c r="A200" s="4" t="str">
        <f t="shared" si="1"/>
        <v>https://uri/0.716412280714453</v>
      </c>
    </row>
    <row r="201">
      <c r="A201" s="4" t="str">
        <f t="shared" si="1"/>
        <v>https://uri/0.963823511424897</v>
      </c>
    </row>
    <row r="202">
      <c r="A202" s="4" t="str">
        <f t="shared" si="1"/>
        <v>https://uri/0.420943631639403</v>
      </c>
    </row>
    <row r="203">
      <c r="A203" s="4" t="str">
        <f t="shared" si="1"/>
        <v>https://uri/0.0701091268235435</v>
      </c>
    </row>
    <row r="204">
      <c r="A204" s="4" t="str">
        <f t="shared" si="1"/>
        <v>https://uri/0.907827545576332</v>
      </c>
    </row>
    <row r="205">
      <c r="A205" s="4" t="str">
        <f t="shared" si="1"/>
        <v>https://uri/0.400681765206148</v>
      </c>
    </row>
    <row r="206">
      <c r="A206" s="4" t="str">
        <f t="shared" si="1"/>
        <v>https://uri/0.745708486146698</v>
      </c>
    </row>
    <row r="207">
      <c r="A207" s="4" t="str">
        <f t="shared" si="1"/>
        <v>https://uri/0.532332005461779</v>
      </c>
    </row>
    <row r="208">
      <c r="A208" s="4" t="str">
        <f t="shared" si="1"/>
        <v>https://uri/0.492197515432525</v>
      </c>
    </row>
    <row r="209">
      <c r="A209" s="4" t="str">
        <f t="shared" si="1"/>
        <v>https://uri/0.252514542062683</v>
      </c>
    </row>
    <row r="210">
      <c r="A210" s="4" t="str">
        <f t="shared" si="1"/>
        <v>https://uri/0.0979161641329459</v>
      </c>
    </row>
    <row r="211">
      <c r="A211" s="4" t="str">
        <f t="shared" si="1"/>
        <v>https://uri/0.826473988297181</v>
      </c>
    </row>
    <row r="212">
      <c r="A212" s="4" t="str">
        <f t="shared" si="1"/>
        <v>https://uri/0.271127694865918</v>
      </c>
    </row>
    <row r="213">
      <c r="A213" s="4" t="str">
        <f t="shared" si="1"/>
        <v>https://uri/0.573534057774068</v>
      </c>
    </row>
    <row r="214">
      <c r="A214" s="4" t="str">
        <f t="shared" si="1"/>
        <v>https://uri/0.857073237361826</v>
      </c>
    </row>
    <row r="215">
      <c r="A215" s="4" t="str">
        <f t="shared" si="1"/>
        <v>https://uri/0.475531332735057</v>
      </c>
    </row>
    <row r="216">
      <c r="A216" s="4" t="str">
        <f t="shared" si="1"/>
        <v>https://uri/0.475678621828778</v>
      </c>
    </row>
    <row r="217">
      <c r="A217" s="4" t="str">
        <f t="shared" si="1"/>
        <v>https://uri/0.687106123795668</v>
      </c>
    </row>
    <row r="218">
      <c r="A218" s="4" t="str">
        <f t="shared" si="1"/>
        <v>https://uri/0.702958216969979</v>
      </c>
    </row>
    <row r="219">
      <c r="A219" s="4" t="str">
        <f t="shared" si="1"/>
        <v>https://uri/0.842287116985903</v>
      </c>
    </row>
    <row r="220">
      <c r="A220" s="4" t="str">
        <f t="shared" si="1"/>
        <v>https://uri/0.968378393221388</v>
      </c>
    </row>
    <row r="221">
      <c r="A221" s="4" t="str">
        <f t="shared" si="1"/>
        <v>https://uri/0.736745813106222</v>
      </c>
    </row>
    <row r="222">
      <c r="A222" s="4" t="str">
        <f t="shared" si="1"/>
        <v>https://uri/0.70644370588225</v>
      </c>
    </row>
    <row r="223">
      <c r="A223" s="4" t="str">
        <f t="shared" si="1"/>
        <v>https://uri/0.358106594216486</v>
      </c>
    </row>
    <row r="224">
      <c r="A224" s="4" t="str">
        <f t="shared" si="1"/>
        <v>https://uri/0.670250043074163</v>
      </c>
    </row>
    <row r="225">
      <c r="A225" s="4" t="str">
        <f t="shared" si="1"/>
        <v>https://uri/0.901252779642338</v>
      </c>
    </row>
    <row r="226">
      <c r="A226" s="4" t="str">
        <f t="shared" si="1"/>
        <v>https://uri/0.352746102232291</v>
      </c>
    </row>
    <row r="227">
      <c r="A227" s="4" t="str">
        <f t="shared" si="1"/>
        <v>https://uri/0.670770229590323</v>
      </c>
    </row>
    <row r="228">
      <c r="A228" s="4" t="str">
        <f t="shared" si="1"/>
        <v>https://uri/0.223626023495308</v>
      </c>
    </row>
    <row r="229">
      <c r="A229" s="4" t="str">
        <f t="shared" si="1"/>
        <v>https://uri/0.983245495209552</v>
      </c>
    </row>
    <row r="230">
      <c r="A230" s="4" t="str">
        <f t="shared" si="1"/>
        <v>https://uri/0.67242616364418</v>
      </c>
    </row>
    <row r="231">
      <c r="A231" s="4" t="str">
        <f t="shared" si="1"/>
        <v>https://uri/0.948435838773813</v>
      </c>
    </row>
    <row r="232">
      <c r="A232" s="4" t="str">
        <f t="shared" si="1"/>
        <v>https://uri/0.738437184712657</v>
      </c>
    </row>
    <row r="233">
      <c r="A233" s="4" t="str">
        <f t="shared" si="1"/>
        <v>https://uri/0.45632968609072</v>
      </c>
    </row>
    <row r="234">
      <c r="A234" s="4" t="str">
        <f t="shared" si="1"/>
        <v>https://uri/0.633002880007827</v>
      </c>
    </row>
    <row r="235">
      <c r="A235" s="4" t="str">
        <f t="shared" si="1"/>
        <v>https://uri/0.718422018247756</v>
      </c>
    </row>
    <row r="236">
      <c r="A236" s="4" t="str">
        <f t="shared" si="1"/>
        <v>https://uri/0.837826440924451</v>
      </c>
    </row>
    <row r="237">
      <c r="A237" s="4" t="str">
        <f t="shared" si="1"/>
        <v>https://uri/0.213363360016705</v>
      </c>
    </row>
    <row r="238">
      <c r="A238" s="4" t="str">
        <f t="shared" si="1"/>
        <v>https://uri/0.952832708147536</v>
      </c>
    </row>
    <row r="239">
      <c r="A239" s="4" t="str">
        <f t="shared" si="1"/>
        <v>https://uri/0.0423574486317667</v>
      </c>
    </row>
    <row r="240">
      <c r="A240" s="4" t="str">
        <f t="shared" si="1"/>
        <v>https://uri/0.118352466947588</v>
      </c>
    </row>
    <row r="241">
      <c r="A241" s="4" t="str">
        <f t="shared" si="1"/>
        <v>https://uri/0.196757239483426</v>
      </c>
    </row>
    <row r="242">
      <c r="A242" s="4" t="str">
        <f t="shared" si="1"/>
        <v>https://uri/0.538944194475659</v>
      </c>
    </row>
    <row r="243">
      <c r="A243" s="4" t="str">
        <f t="shared" si="1"/>
        <v>https://uri/0.533341562759627</v>
      </c>
    </row>
    <row r="244">
      <c r="A244" s="4" t="str">
        <f t="shared" si="1"/>
        <v>https://uri/0.570712303302084</v>
      </c>
    </row>
    <row r="245">
      <c r="A245" s="4" t="str">
        <f t="shared" si="1"/>
        <v>https://uri/0.811475517221187</v>
      </c>
    </row>
    <row r="246">
      <c r="A246" s="4" t="str">
        <f t="shared" si="1"/>
        <v>https://uri/0.821808240544672</v>
      </c>
    </row>
    <row r="247">
      <c r="A247" s="4" t="str">
        <f t="shared" si="1"/>
        <v>https://uri/0.706113944227392</v>
      </c>
    </row>
    <row r="248">
      <c r="A248" s="4" t="str">
        <f t="shared" si="1"/>
        <v>https://uri/0.468825606449273</v>
      </c>
    </row>
    <row r="249">
      <c r="A249" s="4" t="str">
        <f t="shared" si="1"/>
        <v>https://uri/0.522379173667582</v>
      </c>
    </row>
    <row r="250">
      <c r="A250" s="4" t="str">
        <f t="shared" si="1"/>
        <v>https://uri/0.362562623739814</v>
      </c>
    </row>
    <row r="251">
      <c r="A251" s="4" t="str">
        <f t="shared" si="1"/>
        <v>https://uri/0.417831497282395</v>
      </c>
    </row>
    <row r="252">
      <c r="A252" s="4" t="str">
        <f t="shared" si="1"/>
        <v>https://uri/0.728288002850398</v>
      </c>
    </row>
    <row r="253">
      <c r="A253" s="4" t="str">
        <f t="shared" si="1"/>
        <v>https://uri/0.319779872948205</v>
      </c>
    </row>
    <row r="254">
      <c r="A254" s="4" t="str">
        <f t="shared" si="1"/>
        <v>https://uri/0.241998598102886</v>
      </c>
    </row>
    <row r="255">
      <c r="A255" s="4" t="str">
        <f t="shared" si="1"/>
        <v>https://uri/0.704903607207135</v>
      </c>
    </row>
    <row r="256">
      <c r="A256" s="4" t="str">
        <f t="shared" si="1"/>
        <v>https://uri/0.759614519070374</v>
      </c>
    </row>
    <row r="257">
      <c r="A257" s="4" t="str">
        <f t="shared" si="1"/>
        <v>https://uri/0.800549916681818</v>
      </c>
    </row>
    <row r="258">
      <c r="A258" s="4" t="str">
        <f t="shared" si="1"/>
        <v>https://uri/0.905656574376501</v>
      </c>
    </row>
    <row r="259">
      <c r="A259" s="4" t="str">
        <f t="shared" si="1"/>
        <v>https://uri/0.150437324265411</v>
      </c>
    </row>
    <row r="260">
      <c r="A260" s="4" t="str">
        <f t="shared" si="1"/>
        <v>https://uri/0.397358153457873</v>
      </c>
    </row>
    <row r="261">
      <c r="A261" s="4" t="str">
        <f t="shared" si="1"/>
        <v>https://uri/0.456859188410637</v>
      </c>
    </row>
    <row r="262">
      <c r="A262" s="4" t="str">
        <f t="shared" si="1"/>
        <v>https://uri/0.335666760487039</v>
      </c>
    </row>
    <row r="263">
      <c r="A263" s="4" t="str">
        <f t="shared" si="1"/>
        <v>https://uri/0.0271963385634794</v>
      </c>
    </row>
    <row r="264">
      <c r="A264" s="4" t="str">
        <f t="shared" si="1"/>
        <v>https://uri/0.573103164074861</v>
      </c>
    </row>
    <row r="265">
      <c r="A265" s="4" t="str">
        <f t="shared" si="1"/>
        <v>https://uri/0.390587772047505</v>
      </c>
    </row>
    <row r="266">
      <c r="A266" s="4" t="str">
        <f t="shared" si="1"/>
        <v>https://uri/0.647509993803211</v>
      </c>
    </row>
    <row r="267">
      <c r="A267" s="4" t="str">
        <f t="shared" si="1"/>
        <v>https://uri/0.852578720801417</v>
      </c>
    </row>
    <row r="268">
      <c r="A268" s="4" t="str">
        <f t="shared" si="1"/>
        <v>https://uri/0.018496097311161</v>
      </c>
    </row>
    <row r="269">
      <c r="A269" s="4" t="str">
        <f t="shared" si="1"/>
        <v>https://uri/0.0786883411688397</v>
      </c>
    </row>
    <row r="270">
      <c r="A270" s="4" t="str">
        <f t="shared" si="1"/>
        <v>https://uri/0.468662771534009</v>
      </c>
    </row>
    <row r="271">
      <c r="A271" s="4" t="str">
        <f t="shared" si="1"/>
        <v>https://uri/0.664969949116767</v>
      </c>
    </row>
    <row r="272">
      <c r="A272" s="4" t="str">
        <f t="shared" si="1"/>
        <v>https://uri/0.433892236979269</v>
      </c>
    </row>
    <row r="273">
      <c r="A273" s="4" t="str">
        <f t="shared" si="1"/>
        <v>https://uri/0.00325006692185137</v>
      </c>
    </row>
    <row r="274">
      <c r="A274" s="4" t="str">
        <f t="shared" si="1"/>
        <v>https://uri/0.746129445524298</v>
      </c>
    </row>
    <row r="275">
      <c r="A275" s="4" t="str">
        <f t="shared" si="1"/>
        <v>https://uri/0.284929848571268</v>
      </c>
    </row>
    <row r="276">
      <c r="A276" s="4" t="str">
        <f t="shared" si="1"/>
        <v>https://uri/0.238858585751952</v>
      </c>
    </row>
    <row r="277">
      <c r="A277" s="4" t="str">
        <f t="shared" si="1"/>
        <v>https://uri/0.929741433925665</v>
      </c>
    </row>
    <row r="278">
      <c r="A278" s="4" t="str">
        <f t="shared" si="1"/>
        <v>https://uri/0.951154273613546</v>
      </c>
    </row>
    <row r="279">
      <c r="A279" s="4" t="str">
        <f t="shared" si="1"/>
        <v>https://uri/0.0600229789650281</v>
      </c>
    </row>
    <row r="280">
      <c r="A280" s="4" t="str">
        <f t="shared" si="1"/>
        <v>https://uri/0.232689292382441</v>
      </c>
    </row>
    <row r="281">
      <c r="A281" s="4" t="str">
        <f t="shared" si="1"/>
        <v>https://uri/0.367886487601574</v>
      </c>
    </row>
    <row r="282">
      <c r="A282" s="4" t="str">
        <f t="shared" si="1"/>
        <v>https://uri/0.00194420196330325</v>
      </c>
    </row>
    <row r="283">
      <c r="A283" s="4" t="str">
        <f t="shared" si="1"/>
        <v>https://uri/0.108703953755058</v>
      </c>
    </row>
    <row r="284">
      <c r="A284" s="4" t="str">
        <f t="shared" si="1"/>
        <v>https://uri/0.236252837618076</v>
      </c>
    </row>
    <row r="285">
      <c r="A285" s="4" t="str">
        <f t="shared" si="1"/>
        <v>https://uri/0.281855427693446</v>
      </c>
    </row>
    <row r="286">
      <c r="A286" s="4" t="str">
        <f t="shared" si="1"/>
        <v>https://uri/0.609023065279276</v>
      </c>
    </row>
    <row r="287">
      <c r="A287" s="4" t="str">
        <f t="shared" si="1"/>
        <v>https://uri/0.876520563482437</v>
      </c>
    </row>
    <row r="288">
      <c r="A288" s="4" t="str">
        <f t="shared" si="1"/>
        <v>https://uri/0.0609045093562471</v>
      </c>
    </row>
    <row r="289">
      <c r="A289" s="4" t="str">
        <f t="shared" si="1"/>
        <v>https://uri/0.429926945800434</v>
      </c>
    </row>
    <row r="290">
      <c r="A290" s="4" t="str">
        <f t="shared" si="1"/>
        <v>https://uri/0.162876324619755</v>
      </c>
    </row>
    <row r="291">
      <c r="A291" s="4" t="str">
        <f t="shared" si="1"/>
        <v>https://uri/0.896999335146439</v>
      </c>
    </row>
    <row r="292">
      <c r="A292" s="4" t="str">
        <f t="shared" si="1"/>
        <v>https://uri/0.95586240557079</v>
      </c>
    </row>
    <row r="293">
      <c r="A293" s="4" t="str">
        <f t="shared" si="1"/>
        <v>https://uri/0.808506324243947</v>
      </c>
    </row>
    <row r="294">
      <c r="A294" s="4" t="str">
        <f t="shared" si="1"/>
        <v>https://uri/0.729834974185175</v>
      </c>
    </row>
    <row r="295">
      <c r="A295" s="4" t="str">
        <f t="shared" si="1"/>
        <v>https://uri/0.00992940523629216</v>
      </c>
    </row>
    <row r="296">
      <c r="A296" s="4" t="str">
        <f t="shared" si="1"/>
        <v>https://uri/0.0223580623752898</v>
      </c>
    </row>
    <row r="297">
      <c r="A297" s="4" t="str">
        <f t="shared" si="1"/>
        <v>https://uri/0.551360069529502</v>
      </c>
    </row>
    <row r="298">
      <c r="A298" s="4" t="str">
        <f t="shared" si="1"/>
        <v>https://uri/0.199686393711264</v>
      </c>
    </row>
    <row r="299">
      <c r="A299" s="4" t="str">
        <f t="shared" si="1"/>
        <v>https://uri/0.931362510734717</v>
      </c>
    </row>
    <row r="300">
      <c r="A300" s="4" t="str">
        <f t="shared" si="1"/>
        <v>https://uri/0.951037971711125</v>
      </c>
    </row>
    <row r="301">
      <c r="A301" s="4" t="str">
        <f t="shared" si="1"/>
        <v>https://uri/0.292154030785658</v>
      </c>
    </row>
    <row r="302">
      <c r="A302" s="4" t="str">
        <f t="shared" si="1"/>
        <v>https://uri/0.137288225003266</v>
      </c>
    </row>
    <row r="303">
      <c r="A303" s="4" t="str">
        <f t="shared" si="1"/>
        <v>https://uri/0.992498183138645</v>
      </c>
    </row>
    <row r="304">
      <c r="A304" s="4" t="str">
        <f t="shared" si="1"/>
        <v>https://uri/0.838505779744665</v>
      </c>
    </row>
    <row r="305">
      <c r="A305" s="4" t="str">
        <f t="shared" si="1"/>
        <v>https://uri/0.436858803564453</v>
      </c>
    </row>
    <row r="306">
      <c r="A306" s="4" t="str">
        <f t="shared" si="1"/>
        <v>https://uri/0.430501462157875</v>
      </c>
    </row>
    <row r="307">
      <c r="A307" s="4" t="str">
        <f t="shared" si="1"/>
        <v>https://uri/0.0687248637793864</v>
      </c>
    </row>
    <row r="308">
      <c r="A308" s="4" t="str">
        <f t="shared" si="1"/>
        <v>https://uri/0.769559123007623</v>
      </c>
    </row>
    <row r="309">
      <c r="A309" s="4" t="str">
        <f t="shared" si="1"/>
        <v>https://uri/0.0123126991892158</v>
      </c>
    </row>
    <row r="310">
      <c r="A310" s="4" t="str">
        <f t="shared" si="1"/>
        <v>https://uri/0.398047303745233</v>
      </c>
    </row>
    <row r="311">
      <c r="A311" s="4" t="str">
        <f t="shared" si="1"/>
        <v>https://uri/0.205439480554203</v>
      </c>
    </row>
    <row r="312">
      <c r="A312" s="4" t="str">
        <f t="shared" si="1"/>
        <v>https://uri/0.31358900034972</v>
      </c>
    </row>
    <row r="313">
      <c r="A313" s="4" t="str">
        <f t="shared" si="1"/>
        <v>https://uri/0.758209161174695</v>
      </c>
    </row>
    <row r="314">
      <c r="A314" s="4" t="str">
        <f t="shared" si="1"/>
        <v>https://uri/0.623431380357259</v>
      </c>
    </row>
    <row r="315">
      <c r="A315" s="4" t="str">
        <f t="shared" si="1"/>
        <v>https://uri/0.213869053127081</v>
      </c>
    </row>
    <row r="316">
      <c r="A316" s="4" t="str">
        <f t="shared" si="1"/>
        <v>https://uri/0.0767739207423374</v>
      </c>
    </row>
    <row r="317">
      <c r="A317" s="4" t="str">
        <f t="shared" si="1"/>
        <v>https://uri/0.912001979801354</v>
      </c>
    </row>
    <row r="318">
      <c r="A318" s="4" t="str">
        <f t="shared" si="1"/>
        <v>https://uri/0.414868459348572</v>
      </c>
    </row>
    <row r="319">
      <c r="A319" s="4" t="str">
        <f t="shared" si="1"/>
        <v>https://uri/0.557969928759084</v>
      </c>
    </row>
    <row r="320">
      <c r="A320" s="4" t="str">
        <f t="shared" si="1"/>
        <v>https://uri/0.976114960509585</v>
      </c>
    </row>
    <row r="321">
      <c r="A321" s="4" t="str">
        <f t="shared" si="1"/>
        <v>https://uri/0.69969832152601</v>
      </c>
    </row>
    <row r="322">
      <c r="A322" s="4" t="str">
        <f t="shared" si="1"/>
        <v>https://uri/0.456179641924579</v>
      </c>
    </row>
    <row r="323">
      <c r="A323" s="4" t="str">
        <f t="shared" si="1"/>
        <v>https://uri/0.182581684862469</v>
      </c>
    </row>
    <row r="324">
      <c r="A324" s="4" t="str">
        <f t="shared" si="1"/>
        <v>https://uri/0.957021830209687</v>
      </c>
    </row>
    <row r="325">
      <c r="A325" s="4" t="str">
        <f t="shared" si="1"/>
        <v>https://uri/0.890236108828014</v>
      </c>
    </row>
    <row r="326">
      <c r="A326" s="4" t="str">
        <f t="shared" si="1"/>
        <v>https://uri/0.909922614584201</v>
      </c>
    </row>
    <row r="327">
      <c r="A327" s="4" t="str">
        <f t="shared" si="1"/>
        <v>https://uri/0.543364178085477</v>
      </c>
    </row>
    <row r="328">
      <c r="A328" s="4" t="str">
        <f t="shared" si="1"/>
        <v>https://uri/0.463074195453137</v>
      </c>
    </row>
    <row r="329">
      <c r="A329" s="4" t="str">
        <f t="shared" si="1"/>
        <v>https://uri/0.897118703027339</v>
      </c>
    </row>
    <row r="330">
      <c r="A330" s="4" t="str">
        <f t="shared" si="1"/>
        <v>https://uri/0.961555366232208</v>
      </c>
    </row>
    <row r="331">
      <c r="A331" s="4" t="str">
        <f t="shared" si="1"/>
        <v>https://uri/0.990647911644878</v>
      </c>
    </row>
    <row r="332">
      <c r="A332" s="4" t="str">
        <f t="shared" si="1"/>
        <v>https://uri/0.0847468323256185</v>
      </c>
    </row>
    <row r="333">
      <c r="A333" s="4" t="str">
        <f t="shared" si="1"/>
        <v>https://uri/0.818206902626392</v>
      </c>
    </row>
    <row r="334">
      <c r="A334" s="4" t="str">
        <f t="shared" si="1"/>
        <v>https://uri/0.552222549852456</v>
      </c>
    </row>
    <row r="335">
      <c r="A335" s="4" t="str">
        <f t="shared" si="1"/>
        <v>https://uri/0.832179415498515</v>
      </c>
    </row>
    <row r="336">
      <c r="A336" s="4" t="str">
        <f t="shared" si="1"/>
        <v>https://uri/0.463300698603299</v>
      </c>
    </row>
    <row r="337">
      <c r="A337" s="4" t="str">
        <f t="shared" si="1"/>
        <v>https://uri/0.493043886658463</v>
      </c>
    </row>
    <row r="338">
      <c r="A338" s="4" t="str">
        <f t="shared" si="1"/>
        <v>https://uri/0.837792098536565</v>
      </c>
    </row>
    <row r="339">
      <c r="A339" s="4" t="str">
        <f t="shared" si="1"/>
        <v>https://uri/0.853844851702918</v>
      </c>
    </row>
    <row r="340">
      <c r="A340" s="4" t="str">
        <f t="shared" si="1"/>
        <v>https://uri/0.706706559053156</v>
      </c>
    </row>
    <row r="341">
      <c r="A341" s="4" t="str">
        <f t="shared" si="1"/>
        <v>https://uri/0.12681667636628</v>
      </c>
    </row>
    <row r="342">
      <c r="A342" s="4" t="str">
        <f t="shared" si="1"/>
        <v>https://uri/0.7330602436831</v>
      </c>
    </row>
    <row r="343">
      <c r="A343" s="4" t="str">
        <f t="shared" si="1"/>
        <v>https://uri/0.812806689140942</v>
      </c>
    </row>
    <row r="344">
      <c r="A344" s="4" t="str">
        <f t="shared" si="1"/>
        <v>https://uri/0.286381688266778</v>
      </c>
    </row>
    <row r="345">
      <c r="A345" s="4" t="str">
        <f t="shared" si="1"/>
        <v>https://uri/0.281032654470739</v>
      </c>
    </row>
    <row r="346">
      <c r="A346" s="4" t="str">
        <f t="shared" si="1"/>
        <v>https://uri/0.752580214890575</v>
      </c>
    </row>
    <row r="347">
      <c r="A347" s="4" t="str">
        <f t="shared" si="1"/>
        <v>https://uri/0.434089754609246</v>
      </c>
    </row>
    <row r="348">
      <c r="A348" s="4" t="str">
        <f t="shared" si="1"/>
        <v>https://uri/0.626683998630294</v>
      </c>
    </row>
    <row r="349">
      <c r="A349" s="4" t="str">
        <f t="shared" si="1"/>
        <v>https://uri/0.0632176297870718</v>
      </c>
    </row>
    <row r="350">
      <c r="A350" s="4" t="str">
        <f t="shared" si="1"/>
        <v>https://uri/0.243360823724349</v>
      </c>
    </row>
    <row r="351">
      <c r="A351" s="4" t="str">
        <f t="shared" si="1"/>
        <v>https://uri/0.739504842170446</v>
      </c>
    </row>
    <row r="352">
      <c r="A352" s="4" t="str">
        <f t="shared" si="1"/>
        <v>https://uri/0.373522732365733</v>
      </c>
    </row>
    <row r="353">
      <c r="A353" s="4" t="str">
        <f t="shared" si="1"/>
        <v>https://uri/0.161417665498158</v>
      </c>
    </row>
    <row r="354">
      <c r="A354" s="4" t="str">
        <f t="shared" si="1"/>
        <v>https://uri/0.0197188435970433</v>
      </c>
    </row>
    <row r="355">
      <c r="A355" s="4" t="str">
        <f t="shared" si="1"/>
        <v>https://uri/0.116899008595609</v>
      </c>
    </row>
    <row r="356">
      <c r="A356" s="4" t="str">
        <f t="shared" si="1"/>
        <v>https://uri/0.63410778386968</v>
      </c>
    </row>
    <row r="357">
      <c r="A357" s="4" t="str">
        <f t="shared" si="1"/>
        <v>https://uri/0.964013739862527</v>
      </c>
    </row>
    <row r="358">
      <c r="A358" s="4" t="str">
        <f t="shared" si="1"/>
        <v>https://uri/0.356858989684796</v>
      </c>
    </row>
    <row r="359">
      <c r="A359" s="4" t="str">
        <f t="shared" si="1"/>
        <v>https://uri/0.398073890119977</v>
      </c>
    </row>
    <row r="360">
      <c r="A360" s="4" t="str">
        <f t="shared" si="1"/>
        <v>https://uri/0.316774909445126</v>
      </c>
    </row>
    <row r="361">
      <c r="A361" s="4" t="str">
        <f t="shared" si="1"/>
        <v>https://uri/0.38133478840174</v>
      </c>
    </row>
    <row r="362">
      <c r="A362" s="4" t="str">
        <f t="shared" si="1"/>
        <v>https://uri/0.27729371042182</v>
      </c>
    </row>
    <row r="363">
      <c r="A363" s="4" t="str">
        <f t="shared" si="1"/>
        <v>https://uri/0.355314669038921</v>
      </c>
    </row>
    <row r="364">
      <c r="A364" s="4" t="str">
        <f t="shared" si="1"/>
        <v>https://uri/0.0679874977573354</v>
      </c>
    </row>
    <row r="365">
      <c r="A365" s="4" t="str">
        <f t="shared" si="1"/>
        <v>https://uri/0.14278154663746</v>
      </c>
    </row>
    <row r="366">
      <c r="A366" s="4" t="str">
        <f t="shared" si="1"/>
        <v>https://uri/0.0730047717951616</v>
      </c>
    </row>
    <row r="367">
      <c r="A367" s="4" t="str">
        <f t="shared" si="1"/>
        <v>https://uri/0.449323621754146</v>
      </c>
    </row>
    <row r="368">
      <c r="A368" s="4" t="str">
        <f t="shared" si="1"/>
        <v>https://uri/0.203029734240491</v>
      </c>
    </row>
    <row r="369">
      <c r="A369" s="4" t="str">
        <f t="shared" si="1"/>
        <v>https://uri/0.28164939701767</v>
      </c>
    </row>
    <row r="370">
      <c r="A370" s="4" t="str">
        <f t="shared" si="1"/>
        <v>https://uri/0.0462870651912182</v>
      </c>
    </row>
    <row r="371">
      <c r="A371" s="4" t="str">
        <f t="shared" si="1"/>
        <v>https://uri/0.36545438681171</v>
      </c>
    </row>
    <row r="372">
      <c r="A372" s="4" t="str">
        <f t="shared" si="1"/>
        <v>https://uri/0.457570151180884</v>
      </c>
    </row>
    <row r="373">
      <c r="A373" s="4" t="str">
        <f t="shared" si="1"/>
        <v>https://uri/0.239566132818794</v>
      </c>
    </row>
    <row r="374">
      <c r="A374" s="4" t="str">
        <f t="shared" si="1"/>
        <v>https://uri/0.523504404297381</v>
      </c>
    </row>
    <row r="375">
      <c r="A375" s="4" t="str">
        <f t="shared" si="1"/>
        <v>https://uri/0.860493922375916</v>
      </c>
    </row>
    <row r="376">
      <c r="A376" s="4" t="str">
        <f t="shared" si="1"/>
        <v>https://uri/0.349188682502081</v>
      </c>
    </row>
    <row r="377">
      <c r="A377" s="4" t="str">
        <f t="shared" si="1"/>
        <v>https://uri/0.523435938704855</v>
      </c>
    </row>
    <row r="378">
      <c r="A378" s="4" t="str">
        <f t="shared" si="1"/>
        <v>https://uri/0.298526134245461</v>
      </c>
    </row>
    <row r="379">
      <c r="A379" s="4" t="str">
        <f t="shared" si="1"/>
        <v>https://uri/0.708841200060836</v>
      </c>
    </row>
    <row r="380">
      <c r="A380" s="4" t="str">
        <f t="shared" si="1"/>
        <v>https://uri/0.431124080750019</v>
      </c>
    </row>
    <row r="381">
      <c r="A381" s="4" t="str">
        <f t="shared" si="1"/>
        <v>https://uri/0.130008303405509</v>
      </c>
    </row>
    <row r="382">
      <c r="A382" s="4" t="str">
        <f t="shared" si="1"/>
        <v>https://uri/0.796402574030922</v>
      </c>
    </row>
    <row r="383">
      <c r="A383" s="4" t="str">
        <f t="shared" si="1"/>
        <v>https://uri/0.0847830689432673</v>
      </c>
    </row>
    <row r="384">
      <c r="A384" s="4" t="str">
        <f t="shared" si="1"/>
        <v>https://uri/0.744913125316502</v>
      </c>
    </row>
    <row r="385">
      <c r="A385" s="4" t="str">
        <f t="shared" si="1"/>
        <v>https://uri/0.0166668506942943</v>
      </c>
    </row>
    <row r="386">
      <c r="A386" s="4" t="str">
        <f t="shared" si="1"/>
        <v>https://uri/0.412875906195323</v>
      </c>
    </row>
    <row r="387">
      <c r="A387" s="4" t="str">
        <f t="shared" si="1"/>
        <v>https://uri/0.546669254372329</v>
      </c>
    </row>
    <row r="388">
      <c r="A388" s="4" t="str">
        <f t="shared" si="1"/>
        <v>https://uri/0.334256548199561</v>
      </c>
    </row>
    <row r="389">
      <c r="A389" s="4" t="str">
        <f t="shared" si="1"/>
        <v>https://uri/0.741759347896326</v>
      </c>
    </row>
    <row r="390">
      <c r="A390" s="4" t="str">
        <f t="shared" si="1"/>
        <v>https://uri/0.681612740045238</v>
      </c>
    </row>
    <row r="391">
      <c r="A391" s="4" t="str">
        <f t="shared" si="1"/>
        <v>https://uri/0.899140056365761</v>
      </c>
    </row>
    <row r="392">
      <c r="A392" s="4" t="str">
        <f t="shared" si="1"/>
        <v>https://uri/0.76936114254336</v>
      </c>
    </row>
    <row r="393">
      <c r="A393" s="4" t="str">
        <f t="shared" si="1"/>
        <v>https://uri/0.0237673802051146</v>
      </c>
    </row>
    <row r="394">
      <c r="A394" s="4" t="str">
        <f t="shared" si="1"/>
        <v>https://uri/0.148583224444985</v>
      </c>
    </row>
    <row r="395">
      <c r="A395" s="4" t="str">
        <f t="shared" si="1"/>
        <v>https://uri/0.601161907435677</v>
      </c>
    </row>
    <row r="396">
      <c r="A396" s="4" t="str">
        <f t="shared" si="1"/>
        <v>https://uri/0.249171311689577</v>
      </c>
    </row>
    <row r="397">
      <c r="A397" s="4" t="str">
        <f t="shared" si="1"/>
        <v>https://uri/0.375839845845072</v>
      </c>
    </row>
    <row r="398">
      <c r="A398" s="4" t="str">
        <f t="shared" si="1"/>
        <v>https://uri/0.0918010914042945</v>
      </c>
    </row>
    <row r="399">
      <c r="A399" s="4" t="str">
        <f t="shared" si="1"/>
        <v>https://uri/0.0604774502098787</v>
      </c>
    </row>
    <row r="400">
      <c r="A400" s="4" t="str">
        <f t="shared" si="1"/>
        <v>https://uri/0.998317375785304</v>
      </c>
    </row>
    <row r="401">
      <c r="A401" s="4" t="str">
        <f t="shared" si="1"/>
        <v>https://uri/0.160692212166297</v>
      </c>
    </row>
    <row r="402">
      <c r="A402" s="4" t="str">
        <f t="shared" si="1"/>
        <v>https://uri/0.514677494739341</v>
      </c>
    </row>
    <row r="403">
      <c r="A403" s="4" t="str">
        <f t="shared" si="1"/>
        <v>https://uri/0.109178350220623</v>
      </c>
    </row>
    <row r="404">
      <c r="A404" s="4" t="str">
        <f t="shared" si="1"/>
        <v>https://uri/0.356272338734188</v>
      </c>
    </row>
    <row r="405">
      <c r="A405" s="4" t="str">
        <f t="shared" si="1"/>
        <v>https://uri/0.380598369311341</v>
      </c>
    </row>
    <row r="406">
      <c r="A406" s="4" t="str">
        <f t="shared" si="1"/>
        <v>https://uri/0.162531025376554</v>
      </c>
    </row>
    <row r="407">
      <c r="A407" s="4" t="str">
        <f t="shared" si="1"/>
        <v>https://uri/0.190460817732462</v>
      </c>
    </row>
    <row r="408">
      <c r="A408" s="4" t="str">
        <f t="shared" si="1"/>
        <v>https://uri/0.16812218934332</v>
      </c>
    </row>
    <row r="409">
      <c r="A409" s="4" t="str">
        <f t="shared" si="1"/>
        <v>https://uri/0.268180452858369</v>
      </c>
    </row>
    <row r="410">
      <c r="A410" s="4" t="str">
        <f t="shared" si="1"/>
        <v>https://uri/0.664335241969121</v>
      </c>
    </row>
    <row r="411">
      <c r="A411" s="4" t="str">
        <f t="shared" si="1"/>
        <v>https://uri/0.303224969811822</v>
      </c>
    </row>
    <row r="412">
      <c r="A412" s="4" t="str">
        <f t="shared" si="1"/>
        <v>https://uri/0.829519968326453</v>
      </c>
    </row>
    <row r="413">
      <c r="A413" s="4" t="str">
        <f t="shared" si="1"/>
        <v>https://uri/0.275926639833941</v>
      </c>
    </row>
    <row r="414">
      <c r="A414" s="4" t="str">
        <f t="shared" si="1"/>
        <v>https://uri/0.285574018650168</v>
      </c>
    </row>
    <row r="415">
      <c r="A415" s="4" t="str">
        <f t="shared" si="1"/>
        <v>https://uri/0.549031180317065</v>
      </c>
    </row>
    <row r="416">
      <c r="A416" s="4" t="str">
        <f t="shared" si="1"/>
        <v>https://uri/0.612806441136697</v>
      </c>
    </row>
    <row r="417">
      <c r="A417" s="4" t="str">
        <f t="shared" si="1"/>
        <v>https://uri/0.375844999973967</v>
      </c>
    </row>
    <row r="418">
      <c r="A418" s="4" t="str">
        <f t="shared" si="1"/>
        <v>https://uri/0.193114040558893</v>
      </c>
    </row>
    <row r="419">
      <c r="A419" s="4" t="str">
        <f t="shared" si="1"/>
        <v>https://uri/0.20502780198124</v>
      </c>
    </row>
    <row r="420">
      <c r="A420" s="4" t="str">
        <f t="shared" si="1"/>
        <v>https://uri/0.706945863354317</v>
      </c>
    </row>
    <row r="421">
      <c r="A421" s="4" t="str">
        <f t="shared" si="1"/>
        <v>https://uri/0.675387179739269</v>
      </c>
    </row>
    <row r="422">
      <c r="A422" s="4" t="str">
        <f t="shared" si="1"/>
        <v>https://uri/0.57929324477556</v>
      </c>
    </row>
    <row r="423">
      <c r="A423" s="4" t="str">
        <f t="shared" si="1"/>
        <v>https://uri/0.60681641257268</v>
      </c>
    </row>
    <row r="424">
      <c r="A424" s="4" t="str">
        <f t="shared" si="1"/>
        <v>https://uri/0.740838020280792</v>
      </c>
    </row>
    <row r="425">
      <c r="A425" s="4" t="str">
        <f t="shared" si="1"/>
        <v>https://uri/0.231752586641215</v>
      </c>
    </row>
    <row r="426">
      <c r="A426" s="4" t="str">
        <f t="shared" si="1"/>
        <v>https://uri/0.469962329964989</v>
      </c>
    </row>
    <row r="427">
      <c r="A427" s="4" t="str">
        <f t="shared" si="1"/>
        <v>https://uri/0.766822186884939</v>
      </c>
    </row>
    <row r="428">
      <c r="A428" s="4" t="str">
        <f t="shared" si="1"/>
        <v>https://uri/0.427732695796543</v>
      </c>
    </row>
    <row r="429">
      <c r="A429" s="4" t="str">
        <f t="shared" si="1"/>
        <v>https://uri/0.603910037763836</v>
      </c>
    </row>
    <row r="430">
      <c r="A430" s="4" t="str">
        <f t="shared" si="1"/>
        <v>https://uri/0.55000629476286</v>
      </c>
    </row>
    <row r="431">
      <c r="A431" s="4" t="str">
        <f t="shared" si="1"/>
        <v>https://uri/0.576588351544615</v>
      </c>
    </row>
    <row r="432">
      <c r="A432" s="4" t="str">
        <f t="shared" si="1"/>
        <v>https://uri/0.367886430950301</v>
      </c>
    </row>
    <row r="433">
      <c r="A433" s="4" t="str">
        <f t="shared" si="1"/>
        <v>https://uri/0.120150984394236</v>
      </c>
    </row>
    <row r="434">
      <c r="A434" s="4" t="str">
        <f t="shared" si="1"/>
        <v>https://uri/0.879911496425195</v>
      </c>
    </row>
    <row r="435">
      <c r="A435" s="4" t="str">
        <f t="shared" si="1"/>
        <v>https://uri/0.64551607282169</v>
      </c>
    </row>
    <row r="436">
      <c r="A436" s="4" t="str">
        <f t="shared" si="1"/>
        <v>https://uri/0.977265270872076</v>
      </c>
    </row>
    <row r="437">
      <c r="A437" s="4" t="str">
        <f t="shared" si="1"/>
        <v>https://uri/0.0587142786257926</v>
      </c>
    </row>
    <row r="438">
      <c r="A438" s="4" t="str">
        <f t="shared" si="1"/>
        <v>https://uri/0.948233003859097</v>
      </c>
    </row>
    <row r="439">
      <c r="A439" s="4" t="str">
        <f t="shared" si="1"/>
        <v>https://uri/0.313921295427821</v>
      </c>
    </row>
    <row r="440">
      <c r="A440" s="4" t="str">
        <f t="shared" si="1"/>
        <v>https://uri/0.972011869793784</v>
      </c>
    </row>
    <row r="441">
      <c r="A441" s="4" t="str">
        <f t="shared" si="1"/>
        <v>https://uri/0.939999287556308</v>
      </c>
    </row>
    <row r="442">
      <c r="A442" s="4" t="str">
        <f t="shared" si="1"/>
        <v>https://uri/0.107356143891378</v>
      </c>
    </row>
    <row r="443">
      <c r="A443" s="4" t="str">
        <f t="shared" si="1"/>
        <v>https://uri/0.144883073989453</v>
      </c>
    </row>
    <row r="444">
      <c r="A444" s="4" t="str">
        <f t="shared" si="1"/>
        <v>https://uri/0.831558876169561</v>
      </c>
    </row>
    <row r="445">
      <c r="A445" s="4" t="str">
        <f t="shared" si="1"/>
        <v>https://uri/0.911111121998491</v>
      </c>
    </row>
    <row r="446">
      <c r="A446" s="4" t="str">
        <f t="shared" si="1"/>
        <v>https://uri/0.0737348531913291</v>
      </c>
    </row>
    <row r="447">
      <c r="A447" s="4" t="str">
        <f t="shared" si="1"/>
        <v>https://uri/0.247208528572572</v>
      </c>
    </row>
    <row r="448">
      <c r="A448" s="4" t="str">
        <f t="shared" si="1"/>
        <v>https://uri/0.187684607140578</v>
      </c>
    </row>
    <row r="449">
      <c r="A449" s="4" t="str">
        <f t="shared" si="1"/>
        <v>https://uri/0.766957607557772</v>
      </c>
    </row>
    <row r="450">
      <c r="A450" s="4" t="str">
        <f t="shared" si="1"/>
        <v>https://uri/0.838829166254891</v>
      </c>
    </row>
    <row r="451">
      <c r="A451" s="4" t="str">
        <f t="shared" si="1"/>
        <v>https://uri/0.110941436604547</v>
      </c>
    </row>
    <row r="452">
      <c r="A452" s="4" t="str">
        <f t="shared" si="1"/>
        <v>https://uri/0.142471465072926</v>
      </c>
    </row>
    <row r="453">
      <c r="A453" s="4" t="str">
        <f t="shared" si="1"/>
        <v>https://uri/0.496844532279644</v>
      </c>
    </row>
    <row r="454">
      <c r="A454" s="4" t="str">
        <f t="shared" si="1"/>
        <v>https://uri/0.0332522249720842</v>
      </c>
    </row>
    <row r="455">
      <c r="A455" s="4" t="str">
        <f t="shared" si="1"/>
        <v>https://uri/0.247193081164033</v>
      </c>
    </row>
    <row r="456">
      <c r="A456" s="4" t="str">
        <f t="shared" si="1"/>
        <v>https://uri/0.105041305530364</v>
      </c>
    </row>
    <row r="457">
      <c r="A457" s="4" t="str">
        <f t="shared" si="1"/>
        <v>https://uri/0.371492673348917</v>
      </c>
    </row>
    <row r="458">
      <c r="A458" s="4" t="str">
        <f t="shared" si="1"/>
        <v>https://uri/0.514177625752303</v>
      </c>
    </row>
    <row r="459">
      <c r="A459" s="4" t="str">
        <f t="shared" si="1"/>
        <v>https://uri/0.815675458903798</v>
      </c>
    </row>
    <row r="460">
      <c r="A460" s="4" t="str">
        <f t="shared" si="1"/>
        <v>https://uri/0.855105765983551</v>
      </c>
    </row>
    <row r="461">
      <c r="A461" s="4" t="str">
        <f t="shared" si="1"/>
        <v>https://uri/0.492625645420204</v>
      </c>
    </row>
    <row r="462">
      <c r="A462" s="4" t="str">
        <f t="shared" si="1"/>
        <v>https://uri/0.704845450962073</v>
      </c>
    </row>
    <row r="463">
      <c r="A463" s="4" t="str">
        <f t="shared" si="1"/>
        <v>https://uri/0.596168667461609</v>
      </c>
    </row>
    <row r="464">
      <c r="A464" s="4" t="str">
        <f t="shared" si="1"/>
        <v>https://uri/0.190784540291946</v>
      </c>
    </row>
    <row r="465">
      <c r="A465" s="4" t="str">
        <f t="shared" si="1"/>
        <v>https://uri/0.415755331153835</v>
      </c>
    </row>
    <row r="466">
      <c r="A466" s="4" t="str">
        <f t="shared" si="1"/>
        <v>https://uri/0.00504574418751136</v>
      </c>
    </row>
    <row r="467">
      <c r="A467" s="4" t="str">
        <f t="shared" si="1"/>
        <v>https://uri/0.114255377833443</v>
      </c>
    </row>
    <row r="468">
      <c r="A468" s="4" t="str">
        <f t="shared" si="1"/>
        <v>https://uri/0.698807457268338</v>
      </c>
    </row>
    <row r="469">
      <c r="A469" s="4" t="str">
        <f t="shared" si="1"/>
        <v>https://uri/0.926517363197754</v>
      </c>
    </row>
    <row r="470">
      <c r="A470" s="4" t="str">
        <f t="shared" si="1"/>
        <v>https://uri/0.412746297965003</v>
      </c>
    </row>
    <row r="471">
      <c r="A471" s="4" t="str">
        <f t="shared" si="1"/>
        <v>https://uri/0.467007614476643</v>
      </c>
    </row>
    <row r="472">
      <c r="A472" s="4" t="str">
        <f t="shared" si="1"/>
        <v>https://uri/0.89713134358821</v>
      </c>
    </row>
    <row r="473">
      <c r="A473" s="4" t="str">
        <f t="shared" si="1"/>
        <v>https://uri/0.301886119350474</v>
      </c>
    </row>
    <row r="474">
      <c r="A474" s="4" t="str">
        <f t="shared" si="1"/>
        <v>https://uri/0.349571287529257</v>
      </c>
    </row>
    <row r="475">
      <c r="A475" s="4" t="str">
        <f t="shared" si="1"/>
        <v>https://uri/0.41091200717477</v>
      </c>
    </row>
    <row r="476">
      <c r="A476" s="4" t="str">
        <f t="shared" si="1"/>
        <v>https://uri/0.243165939018489</v>
      </c>
    </row>
    <row r="477">
      <c r="A477" s="4" t="str">
        <f t="shared" si="1"/>
        <v>https://uri/0.419825210625897</v>
      </c>
    </row>
    <row r="478">
      <c r="A478" s="4" t="str">
        <f t="shared" si="1"/>
        <v>https://uri/0.566625882203513</v>
      </c>
    </row>
    <row r="479">
      <c r="A479" s="4" t="str">
        <f t="shared" si="1"/>
        <v>https://uri/0.572171419500558</v>
      </c>
    </row>
    <row r="480">
      <c r="A480" s="4" t="str">
        <f t="shared" si="1"/>
        <v>https://uri/0.275217610348525</v>
      </c>
    </row>
    <row r="481">
      <c r="A481" s="4" t="str">
        <f t="shared" si="1"/>
        <v>https://uri/0.894405574824584</v>
      </c>
    </row>
    <row r="482">
      <c r="A482" s="4" t="str">
        <f t="shared" si="1"/>
        <v>https://uri/0.922201568563702</v>
      </c>
    </row>
    <row r="483">
      <c r="A483" s="4" t="str">
        <f t="shared" si="1"/>
        <v>https://uri/0.218622504988729</v>
      </c>
    </row>
    <row r="484">
      <c r="A484" s="4" t="str">
        <f t="shared" si="1"/>
        <v>https://uri/0.46042374469075</v>
      </c>
    </row>
    <row r="485">
      <c r="A485" s="4" t="str">
        <f t="shared" si="1"/>
        <v>https://uri/0.00815091354428987</v>
      </c>
    </row>
    <row r="486">
      <c r="A486" s="4" t="str">
        <f t="shared" si="1"/>
        <v>https://uri/0.769185306173767</v>
      </c>
    </row>
    <row r="487">
      <c r="A487" s="4" t="str">
        <f t="shared" si="1"/>
        <v>https://uri/0.89286048759168</v>
      </c>
    </row>
    <row r="488">
      <c r="A488" s="4" t="str">
        <f t="shared" si="1"/>
        <v>https://uri/0.159364135351506</v>
      </c>
    </row>
    <row r="489">
      <c r="A489" s="4" t="str">
        <f t="shared" si="1"/>
        <v>https://uri/0.589345096405492</v>
      </c>
    </row>
    <row r="490">
      <c r="A490" s="4" t="str">
        <f t="shared" si="1"/>
        <v>https://uri/0.667535400315167</v>
      </c>
    </row>
    <row r="491">
      <c r="A491" s="4" t="str">
        <f t="shared" si="1"/>
        <v>https://uri/0.347763279457989</v>
      </c>
    </row>
    <row r="492">
      <c r="A492" s="4" t="str">
        <f t="shared" si="1"/>
        <v>https://uri/0.485700848044424</v>
      </c>
    </row>
    <row r="493">
      <c r="A493" s="4" t="str">
        <f t="shared" si="1"/>
        <v>https://uri/0.139264725025591</v>
      </c>
    </row>
    <row r="494">
      <c r="A494" s="4" t="str">
        <f t="shared" si="1"/>
        <v>https://uri/0.145975404708512</v>
      </c>
    </row>
    <row r="495">
      <c r="A495" s="4" t="str">
        <f t="shared" si="1"/>
        <v>https://uri/0.648459588953094</v>
      </c>
    </row>
    <row r="496">
      <c r="A496" s="4" t="str">
        <f t="shared" si="1"/>
        <v>https://uri/0.73861075480094</v>
      </c>
    </row>
    <row r="497">
      <c r="A497" s="4" t="str">
        <f t="shared" si="1"/>
        <v>https://uri/0.452774746059905</v>
      </c>
    </row>
    <row r="498">
      <c r="A498" s="4" t="str">
        <f t="shared" si="1"/>
        <v>https://uri/0.277097053551338</v>
      </c>
    </row>
    <row r="499">
      <c r="A499" s="4" t="str">
        <f t="shared" si="1"/>
        <v>https://uri/0.00888659727320096</v>
      </c>
    </row>
    <row r="500">
      <c r="A500" s="4" t="str">
        <f t="shared" si="1"/>
        <v>https://uri/0.516440213919742</v>
      </c>
    </row>
    <row r="501">
      <c r="A501" s="4" t="str">
        <f t="shared" si="1"/>
        <v>https://uri/0.695452830984104</v>
      </c>
    </row>
    <row r="502">
      <c r="A502" s="4" t="str">
        <f t="shared" si="1"/>
        <v>https://uri/0.901351603273474</v>
      </c>
    </row>
    <row r="503">
      <c r="A503" s="4" t="str">
        <f t="shared" si="1"/>
        <v>https://uri/0.916434506975585</v>
      </c>
    </row>
    <row r="504">
      <c r="A504" s="4" t="str">
        <f t="shared" si="1"/>
        <v>https://uri/0.581924801242054</v>
      </c>
    </row>
    <row r="505">
      <c r="A505" s="4" t="str">
        <f t="shared" si="1"/>
        <v>https://uri/0.401384387146389</v>
      </c>
    </row>
    <row r="506">
      <c r="A506" s="4" t="str">
        <f t="shared" si="1"/>
        <v>https://uri/0.437948707548214</v>
      </c>
    </row>
    <row r="507">
      <c r="A507" s="4" t="str">
        <f t="shared" si="1"/>
        <v>https://uri/0.364776836586738</v>
      </c>
    </row>
    <row r="508">
      <c r="A508" s="4" t="str">
        <f t="shared" si="1"/>
        <v>https://uri/0.042480811017986</v>
      </c>
    </row>
    <row r="509">
      <c r="A509" s="4" t="str">
        <f t="shared" si="1"/>
        <v>https://uri/0.137996228700826</v>
      </c>
    </row>
    <row r="510">
      <c r="A510" s="4" t="str">
        <f t="shared" si="1"/>
        <v>https://uri/0.35447041678794</v>
      </c>
    </row>
    <row r="511">
      <c r="A511" s="4" t="str">
        <f t="shared" si="1"/>
        <v>https://uri/0.56283697567156</v>
      </c>
    </row>
    <row r="512">
      <c r="A512" s="4" t="str">
        <f t="shared" si="1"/>
        <v>https://uri/0.43349024830337</v>
      </c>
    </row>
    <row r="513">
      <c r="A513" s="4" t="str">
        <f t="shared" si="1"/>
        <v>https://uri/0.647774339241054</v>
      </c>
    </row>
    <row r="514">
      <c r="A514" s="4" t="str">
        <f t="shared" si="1"/>
        <v>https://uri/0.532047454881705</v>
      </c>
    </row>
    <row r="515">
      <c r="A515" s="4" t="str">
        <f t="shared" si="1"/>
        <v>https://uri/0.316942896526571</v>
      </c>
    </row>
    <row r="516">
      <c r="A516" s="4" t="str">
        <f t="shared" si="1"/>
        <v>https://uri/0.848164144656299</v>
      </c>
    </row>
    <row r="517">
      <c r="A517" s="4" t="str">
        <f t="shared" si="1"/>
        <v>https://uri/0.121437013768914</v>
      </c>
    </row>
    <row r="518">
      <c r="A518" s="4" t="str">
        <f t="shared" si="1"/>
        <v>https://uri/0.959233584543835</v>
      </c>
    </row>
    <row r="519">
      <c r="A519" s="4" t="str">
        <f t="shared" si="1"/>
        <v>https://uri/0.393573638044322</v>
      </c>
    </row>
    <row r="520">
      <c r="A520" s="4" t="str">
        <f t="shared" si="1"/>
        <v>https://uri/0.344483463538696</v>
      </c>
    </row>
    <row r="521">
      <c r="A521" s="4" t="str">
        <f t="shared" si="1"/>
        <v>https://uri/0.883111494351676</v>
      </c>
    </row>
    <row r="522">
      <c r="A522" s="4" t="str">
        <f t="shared" si="1"/>
        <v>https://uri/0.415253222761274</v>
      </c>
    </row>
    <row r="523">
      <c r="A523" s="4" t="str">
        <f t="shared" si="1"/>
        <v>https://uri/0.561702757447639</v>
      </c>
    </row>
    <row r="524">
      <c r="A524" s="4" t="str">
        <f t="shared" si="1"/>
        <v>https://uri/0.477881071549969</v>
      </c>
    </row>
    <row r="525">
      <c r="A525" s="4" t="str">
        <f t="shared" si="1"/>
        <v>https://uri/0.175288759746922</v>
      </c>
    </row>
    <row r="526">
      <c r="A526" s="4" t="str">
        <f t="shared" si="1"/>
        <v>https://uri/0.0620863471623635</v>
      </c>
    </row>
    <row r="527">
      <c r="A527" s="4" t="str">
        <f t="shared" si="1"/>
        <v>https://uri/0.686595312005307</v>
      </c>
    </row>
    <row r="528">
      <c r="A528" s="4" t="str">
        <f t="shared" si="1"/>
        <v>https://uri/0.957742132119009</v>
      </c>
    </row>
    <row r="529">
      <c r="A529" s="4" t="str">
        <f t="shared" si="1"/>
        <v>https://uri/0.919807737132439</v>
      </c>
    </row>
    <row r="530">
      <c r="A530" s="4" t="str">
        <f t="shared" si="1"/>
        <v>https://uri/0.154893872838202</v>
      </c>
    </row>
    <row r="531">
      <c r="A531" s="4" t="str">
        <f t="shared" si="1"/>
        <v>https://uri/0.201016696462787</v>
      </c>
    </row>
    <row r="532">
      <c r="A532" s="4" t="str">
        <f t="shared" si="1"/>
        <v>https://uri/0.106464380900414</v>
      </c>
    </row>
    <row r="533">
      <c r="A533" s="4" t="str">
        <f t="shared" si="1"/>
        <v>https://uri/0.30084672485815</v>
      </c>
    </row>
    <row r="534">
      <c r="A534" s="4" t="str">
        <f t="shared" si="1"/>
        <v>https://uri/0.401575794107329</v>
      </c>
    </row>
    <row r="535">
      <c r="A535" s="4" t="str">
        <f t="shared" si="1"/>
        <v>https://uri/0.515163152200425</v>
      </c>
    </row>
    <row r="536">
      <c r="A536" s="4" t="str">
        <f t="shared" si="1"/>
        <v>https://uri/0.011733590023732</v>
      </c>
    </row>
    <row r="537">
      <c r="A537" s="4" t="str">
        <f t="shared" si="1"/>
        <v>https://uri/0.766876293541595</v>
      </c>
    </row>
    <row r="538">
      <c r="A538" s="4" t="str">
        <f t="shared" si="1"/>
        <v>https://uri/0.854793447123113</v>
      </c>
    </row>
    <row r="539">
      <c r="A539" s="4" t="str">
        <f t="shared" si="1"/>
        <v>https://uri/0.443225249288179</v>
      </c>
    </row>
    <row r="540">
      <c r="A540" s="4" t="str">
        <f t="shared" si="1"/>
        <v>https://uri/0.00583420931545964</v>
      </c>
    </row>
    <row r="541">
      <c r="A541" s="4" t="str">
        <f t="shared" si="1"/>
        <v>https://uri/0.580754637078675</v>
      </c>
    </row>
    <row r="542">
      <c r="A542" s="4" t="str">
        <f t="shared" si="1"/>
        <v>https://uri/0.603575914354068</v>
      </c>
    </row>
    <row r="543">
      <c r="A543" s="4" t="str">
        <f t="shared" si="1"/>
        <v>https://uri/0.522347465366894</v>
      </c>
    </row>
    <row r="544">
      <c r="A544" s="4" t="str">
        <f t="shared" si="1"/>
        <v>https://uri/0.380228496181832</v>
      </c>
    </row>
    <row r="545">
      <c r="A545" s="4" t="str">
        <f t="shared" si="1"/>
        <v>https://uri/0.360622783498975</v>
      </c>
    </row>
    <row r="546">
      <c r="A546" s="4" t="str">
        <f t="shared" si="1"/>
        <v>https://uri/0.946670440343507</v>
      </c>
    </row>
    <row r="547">
      <c r="A547" s="4" t="str">
        <f t="shared" si="1"/>
        <v>https://uri/0.17884816217494</v>
      </c>
    </row>
    <row r="548">
      <c r="A548" s="4" t="str">
        <f t="shared" si="1"/>
        <v>https://uri/0.0493019005000085</v>
      </c>
    </row>
    <row r="549">
      <c r="A549" s="4" t="str">
        <f t="shared" si="1"/>
        <v>https://uri/0.148983903711116</v>
      </c>
    </row>
    <row r="550">
      <c r="A550" s="4" t="str">
        <f t="shared" si="1"/>
        <v>https://uri/0.176085181875546</v>
      </c>
    </row>
    <row r="551">
      <c r="A551" s="4" t="str">
        <f t="shared" si="1"/>
        <v>https://uri/0.0569159538462216</v>
      </c>
    </row>
    <row r="552">
      <c r="A552" s="4" t="str">
        <f t="shared" si="1"/>
        <v>https://uri/0.214086596302284</v>
      </c>
    </row>
    <row r="553">
      <c r="A553" s="4" t="str">
        <f t="shared" si="1"/>
        <v>https://uri/0.423326892558294</v>
      </c>
    </row>
    <row r="554">
      <c r="A554" s="4" t="str">
        <f t="shared" si="1"/>
        <v>https://uri/0.576811567187063</v>
      </c>
    </row>
    <row r="555">
      <c r="A555" s="4" t="str">
        <f t="shared" si="1"/>
        <v>https://uri/0.466600655929914</v>
      </c>
    </row>
    <row r="556">
      <c r="A556" s="4" t="str">
        <f t="shared" si="1"/>
        <v>https://uri/0.944938878054785</v>
      </c>
    </row>
    <row r="557">
      <c r="A557" s="4" t="str">
        <f t="shared" si="1"/>
        <v>https://uri/0.118881840324525</v>
      </c>
    </row>
    <row r="558">
      <c r="A558" s="4" t="str">
        <f t="shared" si="1"/>
        <v>https://uri/0.757503405402123</v>
      </c>
    </row>
    <row r="559">
      <c r="A559" s="4" t="str">
        <f t="shared" si="1"/>
        <v>https://uri/0.830767077819499</v>
      </c>
    </row>
    <row r="560">
      <c r="A560" s="4" t="str">
        <f t="shared" si="1"/>
        <v>https://uri/0.00156029177749562</v>
      </c>
    </row>
    <row r="561">
      <c r="A561" s="4" t="str">
        <f t="shared" si="1"/>
        <v>https://uri/0.172570938962302</v>
      </c>
    </row>
    <row r="562">
      <c r="A562" s="4" t="str">
        <f t="shared" si="1"/>
        <v>https://uri/0.966927897310864</v>
      </c>
    </row>
    <row r="563">
      <c r="A563" s="4" t="str">
        <f t="shared" si="1"/>
        <v>https://uri/0.214783312852557</v>
      </c>
    </row>
    <row r="564">
      <c r="A564" s="4" t="str">
        <f t="shared" si="1"/>
        <v>https://uri/0.139416671312483</v>
      </c>
    </row>
    <row r="565">
      <c r="A565" s="4" t="str">
        <f t="shared" si="1"/>
        <v>https://uri/0.316944847113816</v>
      </c>
    </row>
    <row r="566">
      <c r="A566" s="4" t="str">
        <f t="shared" si="1"/>
        <v>https://uri/0.622293607061288</v>
      </c>
    </row>
    <row r="567">
      <c r="A567" s="4" t="str">
        <f t="shared" si="1"/>
        <v>https://uri/0.508065288538919</v>
      </c>
    </row>
    <row r="568">
      <c r="A568" s="4" t="str">
        <f t="shared" si="1"/>
        <v>https://uri/0.613522699344021</v>
      </c>
    </row>
    <row r="569">
      <c r="A569" s="4" t="str">
        <f t="shared" si="1"/>
        <v>https://uri/0.853871854592729</v>
      </c>
    </row>
    <row r="570">
      <c r="A570" s="4" t="str">
        <f t="shared" si="1"/>
        <v>https://uri/0.878099206541907</v>
      </c>
    </row>
    <row r="571">
      <c r="A571" s="4" t="str">
        <f t="shared" si="1"/>
        <v>https://uri/0.593201603117007</v>
      </c>
    </row>
    <row r="572">
      <c r="A572" s="4" t="str">
        <f t="shared" si="1"/>
        <v>https://uri/0.583724520987979</v>
      </c>
    </row>
    <row r="573">
      <c r="A573" s="4" t="str">
        <f t="shared" si="1"/>
        <v>https://uri/0.919972896591144</v>
      </c>
    </row>
    <row r="574">
      <c r="A574" s="4" t="str">
        <f t="shared" si="1"/>
        <v>https://uri/0.697935532694024</v>
      </c>
    </row>
    <row r="575">
      <c r="A575" s="4" t="str">
        <f t="shared" si="1"/>
        <v>https://uri/0.886234158397808</v>
      </c>
    </row>
    <row r="576">
      <c r="A576" s="4" t="str">
        <f t="shared" si="1"/>
        <v>https://uri/0.650026205456788</v>
      </c>
    </row>
    <row r="577">
      <c r="A577" s="4" t="str">
        <f t="shared" si="1"/>
        <v>https://uri/0.319272461302317</v>
      </c>
    </row>
    <row r="578">
      <c r="A578" s="4" t="str">
        <f t="shared" si="1"/>
        <v>https://uri/0.556713201082237</v>
      </c>
    </row>
    <row r="579">
      <c r="A579" s="4" t="str">
        <f t="shared" si="1"/>
        <v>https://uri/0.960771502987399</v>
      </c>
    </row>
    <row r="580">
      <c r="A580" s="4" t="str">
        <f t="shared" si="1"/>
        <v>https://uri/0.802170488505073</v>
      </c>
    </row>
    <row r="581">
      <c r="A581" s="4" t="str">
        <f t="shared" si="1"/>
        <v>https://uri/0.343261953566643</v>
      </c>
    </row>
    <row r="582">
      <c r="A582" s="4" t="str">
        <f t="shared" si="1"/>
        <v>https://uri/0.597076774520924</v>
      </c>
    </row>
    <row r="583">
      <c r="A583" s="4" t="str">
        <f t="shared" si="1"/>
        <v>https://uri/0.578963526813743</v>
      </c>
    </row>
    <row r="584">
      <c r="A584" s="4" t="str">
        <f t="shared" si="1"/>
        <v>https://uri/0.654597880686211</v>
      </c>
    </row>
    <row r="585">
      <c r="A585" s="4" t="str">
        <f t="shared" si="1"/>
        <v>https://uri/0.12454861329495</v>
      </c>
    </row>
    <row r="586">
      <c r="A586" s="4" t="str">
        <f t="shared" si="1"/>
        <v>https://uri/0.791305247077213</v>
      </c>
    </row>
    <row r="587">
      <c r="A587" s="4" t="str">
        <f t="shared" si="1"/>
        <v>https://uri/0.343967467264635</v>
      </c>
    </row>
    <row r="588">
      <c r="A588" s="4" t="str">
        <f t="shared" si="1"/>
        <v>https://uri/0.956072667139804</v>
      </c>
    </row>
    <row r="589">
      <c r="A589" s="4" t="str">
        <f t="shared" si="1"/>
        <v>https://uri/0.977489700403707</v>
      </c>
    </row>
    <row r="590">
      <c r="A590" s="4" t="str">
        <f t="shared" si="1"/>
        <v>https://uri/0.418788176009936</v>
      </c>
    </row>
    <row r="591">
      <c r="A591" s="4" t="str">
        <f t="shared" si="1"/>
        <v>https://uri/0.361387201857087</v>
      </c>
    </row>
    <row r="592">
      <c r="A592" s="4" t="str">
        <f t="shared" si="1"/>
        <v>https://uri/0.0126779294577654</v>
      </c>
    </row>
    <row r="593">
      <c r="A593" s="4" t="str">
        <f t="shared" si="1"/>
        <v>https://uri/0.867688064689431</v>
      </c>
    </row>
    <row r="594">
      <c r="A594" s="4" t="str">
        <f t="shared" si="1"/>
        <v>https://uri/0.959205642339865</v>
      </c>
    </row>
    <row r="595">
      <c r="A595" s="4" t="str">
        <f t="shared" si="1"/>
        <v>https://uri/0.751268813471888</v>
      </c>
    </row>
    <row r="596">
      <c r="A596" s="4" t="str">
        <f t="shared" si="1"/>
        <v>https://uri/0.843546426293371</v>
      </c>
    </row>
    <row r="597">
      <c r="A597" s="4" t="str">
        <f t="shared" si="1"/>
        <v>https://uri/0.621951896311379</v>
      </c>
    </row>
    <row r="598">
      <c r="A598" s="4" t="str">
        <f t="shared" si="1"/>
        <v>https://uri/0.322829134540441</v>
      </c>
    </row>
    <row r="599">
      <c r="A599" s="4" t="str">
        <f t="shared" si="1"/>
        <v>https://uri/0.587587299346623</v>
      </c>
    </row>
    <row r="600">
      <c r="A600" s="4" t="str">
        <f t="shared" si="1"/>
        <v>https://uri/0.600607398882361</v>
      </c>
    </row>
    <row r="601">
      <c r="A601" s="4" t="str">
        <f t="shared" si="1"/>
        <v>https://uri/0.741298027813692</v>
      </c>
    </row>
    <row r="602">
      <c r="A602" s="4" t="str">
        <f t="shared" si="1"/>
        <v>https://uri/0.191899891226485</v>
      </c>
    </row>
    <row r="603">
      <c r="A603" s="4" t="str">
        <f t="shared" si="1"/>
        <v>https://uri/0.858761026046221</v>
      </c>
    </row>
    <row r="604">
      <c r="A604" s="4" t="str">
        <f t="shared" si="1"/>
        <v>https://uri/0.0267942646829449</v>
      </c>
    </row>
    <row r="605">
      <c r="A605" s="4" t="str">
        <f t="shared" si="1"/>
        <v>https://uri/0.711804736208459</v>
      </c>
    </row>
    <row r="606">
      <c r="A606" s="4" t="str">
        <f t="shared" si="1"/>
        <v>https://uri/0.130829702683505</v>
      </c>
    </row>
    <row r="607">
      <c r="A607" s="4" t="str">
        <f t="shared" si="1"/>
        <v>https://uri/0.340581424068498</v>
      </c>
    </row>
    <row r="608">
      <c r="A608" s="4" t="str">
        <f t="shared" si="1"/>
        <v>https://uri/0.501571582767414</v>
      </c>
    </row>
    <row r="609">
      <c r="A609" s="4" t="str">
        <f t="shared" si="1"/>
        <v>https://uri/0.521596588460985</v>
      </c>
    </row>
    <row r="610">
      <c r="A610" s="4" t="str">
        <f t="shared" si="1"/>
        <v>https://uri/0.0380089524011973</v>
      </c>
    </row>
    <row r="611">
      <c r="A611" s="4" t="str">
        <f t="shared" si="1"/>
        <v>https://uri/0.85204795608721</v>
      </c>
    </row>
    <row r="612">
      <c r="A612" s="4" t="str">
        <f t="shared" si="1"/>
        <v>https://uri/0.528304211214024</v>
      </c>
    </row>
    <row r="613">
      <c r="A613" s="4" t="str">
        <f t="shared" si="1"/>
        <v>https://uri/0.686969964227186</v>
      </c>
    </row>
    <row r="614">
      <c r="A614" s="4" t="str">
        <f t="shared" si="1"/>
        <v>https://uri/0.458295245254067</v>
      </c>
    </row>
    <row r="615">
      <c r="A615" s="4" t="str">
        <f t="shared" si="1"/>
        <v>https://uri/0.224949005808141</v>
      </c>
    </row>
    <row r="616">
      <c r="A616" s="4" t="str">
        <f t="shared" si="1"/>
        <v>https://uri/0.354905173193605</v>
      </c>
    </row>
    <row r="617">
      <c r="A617" s="4" t="str">
        <f t="shared" si="1"/>
        <v>https://uri/0.466645427942579</v>
      </c>
    </row>
    <row r="618">
      <c r="A618" s="4" t="str">
        <f t="shared" si="1"/>
        <v>https://uri/0.252795076946838</v>
      </c>
    </row>
    <row r="619">
      <c r="A619" s="4" t="str">
        <f t="shared" si="1"/>
        <v>https://uri/0.459631447281692</v>
      </c>
    </row>
    <row r="620">
      <c r="A620" s="4" t="str">
        <f t="shared" si="1"/>
        <v>https://uri/0.787363312069681</v>
      </c>
    </row>
    <row r="621">
      <c r="A621" s="4" t="str">
        <f t="shared" si="1"/>
        <v>https://uri/0.100358695986971</v>
      </c>
    </row>
    <row r="622">
      <c r="A622" s="4" t="str">
        <f t="shared" si="1"/>
        <v>https://uri/0.131340292184563</v>
      </c>
    </row>
    <row r="623">
      <c r="A623" s="4" t="str">
        <f t="shared" si="1"/>
        <v>https://uri/0.962253210918217</v>
      </c>
    </row>
    <row r="624">
      <c r="A624" s="4" t="str">
        <f t="shared" si="1"/>
        <v>https://uri/0.155165439285021</v>
      </c>
    </row>
    <row r="625">
      <c r="A625" s="4" t="str">
        <f t="shared" si="1"/>
        <v>https://uri/0.846479085223749</v>
      </c>
    </row>
    <row r="626">
      <c r="A626" s="4" t="str">
        <f t="shared" si="1"/>
        <v>https://uri/0.593099945789567</v>
      </c>
    </row>
    <row r="627">
      <c r="A627" s="4" t="str">
        <f t="shared" si="1"/>
        <v>https://uri/0.462914356104951</v>
      </c>
    </row>
    <row r="628">
      <c r="A628" s="4" t="str">
        <f t="shared" si="1"/>
        <v>https://uri/0.818292105527461</v>
      </c>
    </row>
    <row r="629">
      <c r="A629" s="4" t="str">
        <f t="shared" si="1"/>
        <v>https://uri/0.31307059294733</v>
      </c>
    </row>
    <row r="630">
      <c r="A630" s="4" t="str">
        <f t="shared" si="1"/>
        <v>https://uri/0.892057381628658</v>
      </c>
    </row>
    <row r="631">
      <c r="A631" s="4" t="str">
        <f t="shared" si="1"/>
        <v>https://uri/0.199414242923364</v>
      </c>
    </row>
    <row r="632">
      <c r="A632" s="4" t="str">
        <f t="shared" si="1"/>
        <v>https://uri/0.567379776130322</v>
      </c>
    </row>
    <row r="633">
      <c r="A633" s="4" t="str">
        <f t="shared" si="1"/>
        <v>https://uri/0.0777876948874996</v>
      </c>
    </row>
    <row r="634">
      <c r="A634" s="4" t="str">
        <f t="shared" si="1"/>
        <v>https://uri/0.746621103874157</v>
      </c>
    </row>
    <row r="635">
      <c r="A635" s="4" t="str">
        <f t="shared" si="1"/>
        <v>https://uri/0.217983444763397</v>
      </c>
    </row>
    <row r="636">
      <c r="A636" s="4" t="str">
        <f t="shared" si="1"/>
        <v>https://uri/0.761806764600319</v>
      </c>
    </row>
    <row r="637">
      <c r="A637" s="4" t="str">
        <f t="shared" si="1"/>
        <v>https://uri/0.874224022595522</v>
      </c>
    </row>
    <row r="638">
      <c r="A638" s="4" t="str">
        <f t="shared" si="1"/>
        <v>https://uri/0.646427674905634</v>
      </c>
    </row>
    <row r="639">
      <c r="A639" s="4" t="str">
        <f t="shared" si="1"/>
        <v>https://uri/0.190190892469056</v>
      </c>
    </row>
    <row r="640">
      <c r="A640" s="4" t="str">
        <f t="shared" si="1"/>
        <v>https://uri/0.074873821526235</v>
      </c>
    </row>
    <row r="641">
      <c r="A641" s="4" t="str">
        <f t="shared" si="1"/>
        <v>https://uri/0.685809082413343</v>
      </c>
    </row>
    <row r="642">
      <c r="A642" s="4" t="str">
        <f t="shared" si="1"/>
        <v>https://uri/0.774433094583579</v>
      </c>
    </row>
    <row r="643">
      <c r="A643" s="4" t="str">
        <f t="shared" si="1"/>
        <v>https://uri/0.974328360848207</v>
      </c>
    </row>
    <row r="644">
      <c r="A644" s="4" t="str">
        <f t="shared" si="1"/>
        <v>https://uri/0.27091480156176</v>
      </c>
    </row>
    <row r="645">
      <c r="A645" s="4" t="str">
        <f t="shared" si="1"/>
        <v>https://uri/0.933074242658826</v>
      </c>
    </row>
    <row r="646">
      <c r="A646" s="4" t="str">
        <f t="shared" si="1"/>
        <v>https://uri/0.75867918984814</v>
      </c>
    </row>
    <row r="647">
      <c r="A647" s="4" t="str">
        <f t="shared" si="1"/>
        <v>https://uri/0.259925829740354</v>
      </c>
    </row>
    <row r="648">
      <c r="A648" s="4" t="str">
        <f t="shared" si="1"/>
        <v>https://uri/0.526086401544634</v>
      </c>
    </row>
    <row r="649">
      <c r="A649" s="4" t="str">
        <f t="shared" si="1"/>
        <v>https://uri/0.566086638425496</v>
      </c>
    </row>
    <row r="650">
      <c r="A650" s="4" t="str">
        <f t="shared" si="1"/>
        <v>https://uri/0.69565943340085</v>
      </c>
    </row>
    <row r="651">
      <c r="A651" s="4" t="str">
        <f t="shared" si="1"/>
        <v>https://uri/0.0256527276795704</v>
      </c>
    </row>
    <row r="652">
      <c r="A652" s="4" t="str">
        <f t="shared" si="1"/>
        <v>https://uri/0.422750694076624</v>
      </c>
    </row>
    <row r="653">
      <c r="A653" s="4" t="str">
        <f t="shared" si="1"/>
        <v>https://uri/0.281075012128947</v>
      </c>
    </row>
    <row r="654">
      <c r="A654" s="4" t="str">
        <f t="shared" si="1"/>
        <v>https://uri/0.145999009480778</v>
      </c>
    </row>
    <row r="655">
      <c r="A655" s="4" t="str">
        <f t="shared" si="1"/>
        <v>https://uri/0.213711775329364</v>
      </c>
    </row>
    <row r="656">
      <c r="A656" s="4" t="str">
        <f t="shared" si="1"/>
        <v>https://uri/0.896777435539288</v>
      </c>
    </row>
    <row r="657">
      <c r="A657" s="4" t="str">
        <f t="shared" si="1"/>
        <v>https://uri/0.268749143970464</v>
      </c>
    </row>
    <row r="658">
      <c r="A658" s="4" t="str">
        <f t="shared" si="1"/>
        <v>https://uri/0.0932016380422556</v>
      </c>
    </row>
    <row r="659">
      <c r="A659" s="4" t="str">
        <f t="shared" si="1"/>
        <v>https://uri/0.97793393929062</v>
      </c>
    </row>
    <row r="660">
      <c r="A660" s="4" t="str">
        <f t="shared" si="1"/>
        <v>https://uri/0.0977578112853923</v>
      </c>
    </row>
    <row r="661">
      <c r="A661" s="4" t="str">
        <f t="shared" si="1"/>
        <v>https://uri/0.87154057043095</v>
      </c>
    </row>
    <row r="662">
      <c r="A662" s="4" t="str">
        <f t="shared" si="1"/>
        <v>https://uri/0.177505871385774</v>
      </c>
    </row>
    <row r="663">
      <c r="A663" s="4" t="str">
        <f t="shared" si="1"/>
        <v>https://uri/0.0981338862150021</v>
      </c>
    </row>
    <row r="664">
      <c r="A664" s="4" t="str">
        <f t="shared" si="1"/>
        <v>https://uri/0.334035262759198</v>
      </c>
    </row>
    <row r="665">
      <c r="A665" s="4" t="str">
        <f t="shared" si="1"/>
        <v>https://uri/0.277968767312708</v>
      </c>
    </row>
    <row r="666">
      <c r="A666" s="4" t="str">
        <f t="shared" si="1"/>
        <v>https://uri/0.869431834039534</v>
      </c>
    </row>
    <row r="667">
      <c r="A667" s="4" t="str">
        <f t="shared" si="1"/>
        <v>https://uri/0.669887676580105</v>
      </c>
    </row>
    <row r="668">
      <c r="A668" s="4" t="str">
        <f t="shared" si="1"/>
        <v>https://uri/0.0176226642873566</v>
      </c>
    </row>
    <row r="669">
      <c r="A669" s="4" t="str">
        <f t="shared" si="1"/>
        <v>https://uri/0.914563931416584</v>
      </c>
    </row>
    <row r="670">
      <c r="A670" s="4" t="str">
        <f t="shared" si="1"/>
        <v>https://uri/0.631389084901272</v>
      </c>
    </row>
    <row r="671">
      <c r="A671" s="4" t="str">
        <f t="shared" si="1"/>
        <v>https://uri/0.976745395976303</v>
      </c>
    </row>
    <row r="672">
      <c r="A672" s="4" t="str">
        <f t="shared" si="1"/>
        <v>https://uri/0.798489618042166</v>
      </c>
    </row>
    <row r="673">
      <c r="A673" s="4" t="str">
        <f t="shared" si="1"/>
        <v>https://uri/0.509253650177512</v>
      </c>
    </row>
    <row r="674">
      <c r="A674" s="4" t="str">
        <f t="shared" si="1"/>
        <v>https://uri/0.530754743218176</v>
      </c>
    </row>
    <row r="675">
      <c r="A675" s="4" t="str">
        <f t="shared" si="1"/>
        <v>https://uri/0.530993403306761</v>
      </c>
    </row>
    <row r="676">
      <c r="A676" s="4" t="str">
        <f t="shared" si="1"/>
        <v>https://uri/0.883367896623418</v>
      </c>
    </row>
    <row r="677">
      <c r="A677" s="4" t="str">
        <f t="shared" si="1"/>
        <v>https://uri/0.894847651203446</v>
      </c>
    </row>
    <row r="678">
      <c r="A678" s="4" t="str">
        <f t="shared" si="1"/>
        <v>https://uri/0.214120427377651</v>
      </c>
    </row>
    <row r="679">
      <c r="A679" s="4" t="str">
        <f t="shared" si="1"/>
        <v>https://uri/0.629432181179017</v>
      </c>
    </row>
    <row r="680">
      <c r="A680" s="4" t="str">
        <f t="shared" si="1"/>
        <v>https://uri/0.871136159961971</v>
      </c>
    </row>
    <row r="681">
      <c r="A681" s="4" t="str">
        <f t="shared" si="1"/>
        <v>https://uri/0.497231087862915</v>
      </c>
    </row>
    <row r="682">
      <c r="A682" s="4" t="str">
        <f t="shared" si="1"/>
        <v>https://uri/0.629945745412801</v>
      </c>
    </row>
    <row r="683">
      <c r="A683" s="4" t="str">
        <f t="shared" si="1"/>
        <v>https://uri/0.412237298038701</v>
      </c>
    </row>
    <row r="684">
      <c r="A684" s="4" t="str">
        <f t="shared" si="1"/>
        <v>https://uri/0.305010344677654</v>
      </c>
    </row>
    <row r="685">
      <c r="A685" s="4" t="str">
        <f t="shared" si="1"/>
        <v>https://uri/0.110103590234547</v>
      </c>
    </row>
    <row r="686">
      <c r="A686" s="4" t="str">
        <f t="shared" si="1"/>
        <v>https://uri/0.395644750570591</v>
      </c>
    </row>
    <row r="687">
      <c r="A687" s="4" t="str">
        <f t="shared" si="1"/>
        <v>https://uri/0.335822927978284</v>
      </c>
    </row>
    <row r="688">
      <c r="A688" s="4" t="str">
        <f t="shared" si="1"/>
        <v>https://uri/0.541179307894006</v>
      </c>
    </row>
    <row r="689">
      <c r="A689" s="4" t="str">
        <f t="shared" si="1"/>
        <v>https://uri/0.996577788205049</v>
      </c>
    </row>
    <row r="690">
      <c r="A690" s="4" t="str">
        <f t="shared" si="1"/>
        <v>https://uri/0.245171007131276</v>
      </c>
    </row>
    <row r="691">
      <c r="A691" s="4" t="str">
        <f t="shared" si="1"/>
        <v>https://uri/0.174728515652308</v>
      </c>
    </row>
    <row r="692">
      <c r="A692" s="4" t="str">
        <f t="shared" si="1"/>
        <v>https://uri/0.464189920496764</v>
      </c>
    </row>
    <row r="693">
      <c r="A693" s="4" t="str">
        <f t="shared" si="1"/>
        <v>https://uri/0.577677642315208</v>
      </c>
    </row>
    <row r="694">
      <c r="A694" s="4" t="str">
        <f t="shared" si="1"/>
        <v>https://uri/0.564456194265415</v>
      </c>
    </row>
    <row r="695">
      <c r="A695" s="4" t="str">
        <f t="shared" si="1"/>
        <v>https://uri/0.152900801845119</v>
      </c>
    </row>
    <row r="696">
      <c r="A696" s="4" t="str">
        <f t="shared" si="1"/>
        <v>https://uri/0.041299269021019</v>
      </c>
    </row>
    <row r="697">
      <c r="A697" s="4" t="str">
        <f t="shared" si="1"/>
        <v>https://uri/0.968753295775136</v>
      </c>
    </row>
    <row r="698">
      <c r="A698" s="4" t="str">
        <f t="shared" si="1"/>
        <v>https://uri/0.624595898121951</v>
      </c>
    </row>
    <row r="699">
      <c r="A699" s="4" t="str">
        <f t="shared" si="1"/>
        <v>https://uri/0.571345420758492</v>
      </c>
    </row>
    <row r="700">
      <c r="A700" s="4" t="str">
        <f t="shared" si="1"/>
        <v>https://uri/0.701176459059803</v>
      </c>
    </row>
    <row r="701">
      <c r="A701" s="4" t="str">
        <f t="shared" si="1"/>
        <v>https://uri/0.407055973353593</v>
      </c>
    </row>
    <row r="702">
      <c r="A702" s="4" t="str">
        <f t="shared" si="1"/>
        <v>https://uri/0.756465537045783</v>
      </c>
    </row>
    <row r="703">
      <c r="A703" s="4" t="str">
        <f t="shared" si="1"/>
        <v>https://uri/0.346973093293832</v>
      </c>
    </row>
    <row r="704">
      <c r="A704" s="4" t="str">
        <f t="shared" si="1"/>
        <v>https://uri/0.0467497509734979</v>
      </c>
    </row>
    <row r="705">
      <c r="A705" s="4" t="str">
        <f t="shared" si="1"/>
        <v>https://uri/0.177192894929123</v>
      </c>
    </row>
    <row r="706">
      <c r="A706" s="4" t="str">
        <f t="shared" si="1"/>
        <v>https://uri/0.375488218546908</v>
      </c>
    </row>
    <row r="707">
      <c r="A707" s="4" t="str">
        <f t="shared" si="1"/>
        <v>https://uri/0.206567768607175</v>
      </c>
    </row>
    <row r="708">
      <c r="A708" s="4" t="str">
        <f t="shared" si="1"/>
        <v>https://uri/0.467659753506107</v>
      </c>
    </row>
    <row r="709">
      <c r="A709" s="4" t="str">
        <f t="shared" si="1"/>
        <v>https://uri/0.985908630803114</v>
      </c>
    </row>
    <row r="710">
      <c r="A710" s="4" t="str">
        <f t="shared" si="1"/>
        <v>https://uri/0.461565648356479</v>
      </c>
    </row>
    <row r="711">
      <c r="A711" s="4" t="str">
        <f t="shared" si="1"/>
        <v>https://uri/0.890155047991908</v>
      </c>
    </row>
    <row r="712">
      <c r="A712" s="4" t="str">
        <f t="shared" si="1"/>
        <v>https://uri/0.804692293280387</v>
      </c>
    </row>
    <row r="713">
      <c r="A713" s="4" t="str">
        <f t="shared" si="1"/>
        <v>https://uri/0.863616219649252</v>
      </c>
    </row>
    <row r="714">
      <c r="A714" s="4" t="str">
        <f t="shared" si="1"/>
        <v>https://uri/0.826722137340634</v>
      </c>
    </row>
    <row r="715">
      <c r="A715" s="4" t="str">
        <f t="shared" si="1"/>
        <v>https://uri/0.609651140571722</v>
      </c>
    </row>
    <row r="716">
      <c r="A716" s="4" t="str">
        <f t="shared" si="1"/>
        <v>https://uri/0.336729898002054</v>
      </c>
    </row>
    <row r="717">
      <c r="A717" s="4" t="str">
        <f t="shared" si="1"/>
        <v>https://uri/0.577327267698667</v>
      </c>
    </row>
    <row r="718">
      <c r="A718" s="4" t="str">
        <f t="shared" si="1"/>
        <v>https://uri/0.26180065372975</v>
      </c>
    </row>
    <row r="719">
      <c r="A719" s="4" t="str">
        <f t="shared" si="1"/>
        <v>https://uri/0.181524033754516</v>
      </c>
    </row>
    <row r="720">
      <c r="A720" s="4" t="str">
        <f t="shared" si="1"/>
        <v>https://uri/0.0101738697868813</v>
      </c>
    </row>
    <row r="721">
      <c r="A721" s="4" t="str">
        <f t="shared" si="1"/>
        <v>https://uri/0.228107921051443</v>
      </c>
    </row>
    <row r="722">
      <c r="A722" s="4" t="str">
        <f t="shared" si="1"/>
        <v>https://uri/0.443589357006423</v>
      </c>
    </row>
    <row r="723">
      <c r="A723" s="4" t="str">
        <f t="shared" si="1"/>
        <v>https://uri/0.70630000464497</v>
      </c>
    </row>
    <row r="724">
      <c r="A724" s="4" t="str">
        <f t="shared" si="1"/>
        <v>https://uri/0.0114536013388411</v>
      </c>
    </row>
    <row r="725">
      <c r="A725" s="4" t="str">
        <f t="shared" si="1"/>
        <v>https://uri/0.175912715625075</v>
      </c>
    </row>
    <row r="726">
      <c r="A726" s="4" t="str">
        <f t="shared" si="1"/>
        <v>https://uri/0.305045516554633</v>
      </c>
    </row>
    <row r="727">
      <c r="A727" s="4" t="str">
        <f t="shared" si="1"/>
        <v>https://uri/0.40310048377317</v>
      </c>
    </row>
    <row r="728">
      <c r="A728" s="4" t="str">
        <f t="shared" si="1"/>
        <v>https://uri/0.495153687764405</v>
      </c>
    </row>
    <row r="729">
      <c r="A729" s="4" t="str">
        <f t="shared" si="1"/>
        <v>https://uri/0.685626419332099</v>
      </c>
    </row>
    <row r="730">
      <c r="A730" s="4" t="str">
        <f t="shared" si="1"/>
        <v>https://uri/0.42382357679328</v>
      </c>
    </row>
    <row r="731">
      <c r="A731" s="4" t="str">
        <f t="shared" si="1"/>
        <v>https://uri/0.223995462179414</v>
      </c>
    </row>
    <row r="732">
      <c r="A732" s="4" t="str">
        <f t="shared" si="1"/>
        <v>https://uri/0.523453106654179</v>
      </c>
    </row>
    <row r="733">
      <c r="A733" s="4" t="str">
        <f t="shared" si="1"/>
        <v>https://uri/0.720369083454481</v>
      </c>
    </row>
    <row r="734">
      <c r="A734" s="4" t="str">
        <f t="shared" si="1"/>
        <v>https://uri/0.868102117645282</v>
      </c>
    </row>
    <row r="735">
      <c r="A735" s="4" t="str">
        <f t="shared" si="1"/>
        <v>https://uri/0.170811582316188</v>
      </c>
    </row>
    <row r="736">
      <c r="A736" s="4" t="str">
        <f t="shared" si="1"/>
        <v>https://uri/0.0469856198026808</v>
      </c>
    </row>
    <row r="737">
      <c r="A737" s="4" t="str">
        <f t="shared" si="1"/>
        <v>https://uri/0.121597277292747</v>
      </c>
    </row>
    <row r="738">
      <c r="A738" s="4" t="str">
        <f t="shared" si="1"/>
        <v>https://uri/0.853744732252729</v>
      </c>
    </row>
    <row r="739">
      <c r="A739" s="4" t="str">
        <f t="shared" si="1"/>
        <v>https://uri/0.816134148160745</v>
      </c>
    </row>
    <row r="740">
      <c r="A740" s="4" t="str">
        <f t="shared" si="1"/>
        <v>https://uri/0.062893611338071</v>
      </c>
    </row>
    <row r="741">
      <c r="A741" s="4" t="str">
        <f t="shared" si="1"/>
        <v>https://uri/0.0102603322578808</v>
      </c>
    </row>
    <row r="742">
      <c r="A742" s="4" t="str">
        <f t="shared" si="1"/>
        <v>https://uri/0.51311797719421</v>
      </c>
    </row>
    <row r="743">
      <c r="A743" s="4" t="str">
        <f t="shared" si="1"/>
        <v>https://uri/0.39059434831731</v>
      </c>
    </row>
    <row r="744">
      <c r="A744" s="4" t="str">
        <f t="shared" si="1"/>
        <v>https://uri/0.922762365572347</v>
      </c>
    </row>
    <row r="745">
      <c r="A745" s="4" t="str">
        <f t="shared" si="1"/>
        <v>https://uri/0.619247155160878</v>
      </c>
    </row>
    <row r="746">
      <c r="A746" s="4" t="str">
        <f t="shared" si="1"/>
        <v>https://uri/0.0534289266561037</v>
      </c>
    </row>
    <row r="747">
      <c r="A747" s="4" t="str">
        <f t="shared" si="1"/>
        <v>https://uri/0.940134294093223</v>
      </c>
    </row>
    <row r="748">
      <c r="A748" s="4" t="str">
        <f t="shared" si="1"/>
        <v>https://uri/0.131285770361525</v>
      </c>
    </row>
    <row r="749">
      <c r="A749" s="4" t="str">
        <f t="shared" si="1"/>
        <v>https://uri/0.924585861666534</v>
      </c>
    </row>
    <row r="750">
      <c r="A750" s="4" t="str">
        <f t="shared" si="1"/>
        <v>https://uri/0.591234169753024</v>
      </c>
    </row>
    <row r="751">
      <c r="A751" s="4" t="str">
        <f t="shared" si="1"/>
        <v>https://uri/0.479793852122142</v>
      </c>
    </row>
    <row r="752">
      <c r="A752" s="4" t="str">
        <f t="shared" si="1"/>
        <v>https://uri/0.875927786998614</v>
      </c>
    </row>
    <row r="753">
      <c r="A753" s="4" t="str">
        <f t="shared" si="1"/>
        <v>https://uri/0.381334861493671</v>
      </c>
    </row>
    <row r="754">
      <c r="A754" s="4" t="str">
        <f t="shared" si="1"/>
        <v>https://uri/0.98981062912927</v>
      </c>
    </row>
    <row r="755">
      <c r="A755" s="4" t="str">
        <f t="shared" si="1"/>
        <v>https://uri/0.774665368632042</v>
      </c>
    </row>
    <row r="756">
      <c r="A756" s="4" t="str">
        <f t="shared" si="1"/>
        <v>https://uri/0.958509408056362</v>
      </c>
    </row>
    <row r="757">
      <c r="A757" s="4" t="str">
        <f t="shared" si="1"/>
        <v>https://uri/0.78983091652739</v>
      </c>
    </row>
    <row r="758">
      <c r="A758" s="4" t="str">
        <f t="shared" si="1"/>
        <v>https://uri/0.0973682564516051</v>
      </c>
    </row>
    <row r="759">
      <c r="A759" s="4" t="str">
        <f t="shared" si="1"/>
        <v>https://uri/0.364013258061663</v>
      </c>
    </row>
    <row r="760">
      <c r="A760" s="4" t="str">
        <f t="shared" si="1"/>
        <v>https://uri/0.761563461780355</v>
      </c>
    </row>
    <row r="761">
      <c r="A761" s="4" t="str">
        <f t="shared" si="1"/>
        <v>https://uri/0.818935526938194</v>
      </c>
    </row>
    <row r="762">
      <c r="A762" s="4" t="str">
        <f t="shared" si="1"/>
        <v>https://uri/0.886623151842902</v>
      </c>
    </row>
    <row r="763">
      <c r="A763" s="4" t="str">
        <f t="shared" si="1"/>
        <v>https://uri/0.71115758071263</v>
      </c>
    </row>
    <row r="764">
      <c r="A764" s="4" t="str">
        <f t="shared" si="1"/>
        <v>https://uri/0.375464611803036</v>
      </c>
    </row>
    <row r="765">
      <c r="A765" s="4" t="str">
        <f t="shared" si="1"/>
        <v>https://uri/0.995148669503246</v>
      </c>
    </row>
    <row r="766">
      <c r="A766" s="4" t="str">
        <f t="shared" si="1"/>
        <v>https://uri/0.130038986263978</v>
      </c>
    </row>
    <row r="767">
      <c r="A767" s="4" t="str">
        <f t="shared" si="1"/>
        <v>https://uri/0.909571852805565</v>
      </c>
    </row>
    <row r="768">
      <c r="A768" s="4" t="str">
        <f t="shared" si="1"/>
        <v>https://uri/0.0367558466410511</v>
      </c>
    </row>
    <row r="769">
      <c r="A769" s="4" t="str">
        <f t="shared" si="1"/>
        <v>https://uri/0.0299343038760307</v>
      </c>
    </row>
    <row r="770">
      <c r="A770" s="4" t="str">
        <f t="shared" si="1"/>
        <v>https://uri/0.410083884257728</v>
      </c>
    </row>
    <row r="771">
      <c r="A771" s="4" t="str">
        <f t="shared" si="1"/>
        <v>https://uri/0.2047472952336</v>
      </c>
    </row>
    <row r="772">
      <c r="A772" s="4" t="str">
        <f t="shared" si="1"/>
        <v>https://uri/0.583756399709847</v>
      </c>
    </row>
    <row r="773">
      <c r="A773" s="4" t="str">
        <f t="shared" si="1"/>
        <v>https://uri/0.202329631999581</v>
      </c>
    </row>
    <row r="774">
      <c r="A774" s="4" t="str">
        <f t="shared" si="1"/>
        <v>https://uri/0.460138463871971</v>
      </c>
    </row>
    <row r="775">
      <c r="A775" s="4" t="str">
        <f t="shared" si="1"/>
        <v>https://uri/0.701726969853714</v>
      </c>
    </row>
    <row r="776">
      <c r="A776" s="4" t="str">
        <f t="shared" si="1"/>
        <v>https://uri/0.722450356016311</v>
      </c>
    </row>
    <row r="777">
      <c r="A777" s="4" t="str">
        <f t="shared" si="1"/>
        <v>https://uri/0.139885819891641</v>
      </c>
    </row>
    <row r="778">
      <c r="A778" s="4" t="str">
        <f t="shared" si="1"/>
        <v>https://uri/0.0592302595099457</v>
      </c>
    </row>
    <row r="779">
      <c r="A779" s="4" t="str">
        <f t="shared" si="1"/>
        <v>https://uri/0.0198148323078095</v>
      </c>
    </row>
    <row r="780">
      <c r="A780" s="4" t="str">
        <f t="shared" si="1"/>
        <v>https://uri/0.513819620028219</v>
      </c>
    </row>
    <row r="781">
      <c r="A781" s="4" t="str">
        <f t="shared" si="1"/>
        <v>https://uri/0.748215122408896</v>
      </c>
    </row>
    <row r="782">
      <c r="A782" s="4" t="str">
        <f t="shared" si="1"/>
        <v>https://uri/0.962558573187802</v>
      </c>
    </row>
    <row r="783">
      <c r="A783" s="4" t="str">
        <f t="shared" si="1"/>
        <v>https://uri/0.328816618318997</v>
      </c>
    </row>
    <row r="784">
      <c r="A784" s="4" t="str">
        <f t="shared" si="1"/>
        <v>https://uri/0.643198263276647</v>
      </c>
    </row>
    <row r="785">
      <c r="A785" s="4" t="str">
        <f t="shared" si="1"/>
        <v>https://uri/0.227895512420893</v>
      </c>
    </row>
    <row r="786">
      <c r="A786" s="4" t="str">
        <f t="shared" si="1"/>
        <v>https://uri/0.639812968189142</v>
      </c>
    </row>
    <row r="787">
      <c r="A787" s="4" t="str">
        <f t="shared" si="1"/>
        <v>https://uri/0.155270677786503</v>
      </c>
    </row>
    <row r="788">
      <c r="A788" s="4" t="str">
        <f t="shared" si="1"/>
        <v>https://uri/0.712889805000824</v>
      </c>
    </row>
    <row r="789">
      <c r="A789" s="4" t="str">
        <f t="shared" si="1"/>
        <v>https://uri/0.0872106005167224</v>
      </c>
    </row>
    <row r="790">
      <c r="A790" s="4" t="str">
        <f t="shared" si="1"/>
        <v>https://uri/0.914577540351203</v>
      </c>
    </row>
    <row r="791">
      <c r="A791" s="4" t="str">
        <f t="shared" si="1"/>
        <v>https://uri/0.582478540095333</v>
      </c>
    </row>
    <row r="792">
      <c r="A792" s="4" t="str">
        <f t="shared" si="1"/>
        <v>https://uri/0.0112031548733206</v>
      </c>
    </row>
    <row r="793">
      <c r="A793" s="4" t="str">
        <f t="shared" si="1"/>
        <v>https://uri/0.810179258783596</v>
      </c>
    </row>
    <row r="794">
      <c r="A794" s="4" t="str">
        <f t="shared" si="1"/>
        <v>https://uri/0.950652476550297</v>
      </c>
    </row>
    <row r="795">
      <c r="A795" s="4" t="str">
        <f t="shared" si="1"/>
        <v>https://uri/0.984746687829706</v>
      </c>
    </row>
    <row r="796">
      <c r="A796" s="4" t="str">
        <f t="shared" si="1"/>
        <v>https://uri/0.954226465523889</v>
      </c>
    </row>
    <row r="797">
      <c r="A797" s="4" t="str">
        <f t="shared" si="1"/>
        <v>https://uri/0.37155563431302</v>
      </c>
    </row>
    <row r="798">
      <c r="A798" s="4" t="str">
        <f t="shared" si="1"/>
        <v>https://uri/0.414912955875648</v>
      </c>
    </row>
    <row r="799">
      <c r="A799" s="4" t="str">
        <f t="shared" si="1"/>
        <v>https://uri/0.234102376904244</v>
      </c>
    </row>
    <row r="800">
      <c r="A800" s="4" t="str">
        <f t="shared" si="1"/>
        <v>https://uri/0.671072837055359</v>
      </c>
    </row>
    <row r="801">
      <c r="A801" s="4" t="str">
        <f t="shared" si="1"/>
        <v>https://uri/0.103957466209387</v>
      </c>
    </row>
    <row r="802">
      <c r="A802" s="4" t="str">
        <f t="shared" si="1"/>
        <v>https://uri/0.061365193048847</v>
      </c>
    </row>
    <row r="803">
      <c r="A803" s="4" t="str">
        <f t="shared" si="1"/>
        <v>https://uri/0.396848114062159</v>
      </c>
    </row>
    <row r="804">
      <c r="A804" s="4" t="str">
        <f t="shared" si="1"/>
        <v>https://uri/0.00899528692793983</v>
      </c>
    </row>
    <row r="805">
      <c r="A805" s="4" t="str">
        <f t="shared" si="1"/>
        <v>https://uri/0.517006181393244</v>
      </c>
    </row>
    <row r="806">
      <c r="A806" s="4" t="str">
        <f t="shared" si="1"/>
        <v>https://uri/0.427347683651676</v>
      </c>
    </row>
    <row r="807">
      <c r="A807" s="4" t="str">
        <f t="shared" si="1"/>
        <v>https://uri/0.297670768171318</v>
      </c>
    </row>
    <row r="808">
      <c r="A808" s="4" t="str">
        <f t="shared" si="1"/>
        <v>https://uri/0.571683105170592</v>
      </c>
    </row>
    <row r="809">
      <c r="A809" s="4" t="str">
        <f t="shared" si="1"/>
        <v>https://uri/0.544339864697427</v>
      </c>
    </row>
    <row r="810">
      <c r="A810" s="4" t="str">
        <f t="shared" si="1"/>
        <v>https://uri/0.81036558610956</v>
      </c>
    </row>
    <row r="811">
      <c r="A811" s="4" t="str">
        <f t="shared" si="1"/>
        <v>https://uri/0.970623009736235</v>
      </c>
    </row>
    <row r="812">
      <c r="A812" s="4" t="str">
        <f t="shared" si="1"/>
        <v>https://uri/0.272215019354312</v>
      </c>
    </row>
    <row r="813">
      <c r="A813" s="4" t="str">
        <f t="shared" si="1"/>
        <v>https://uri/0.351585899038755</v>
      </c>
    </row>
    <row r="814">
      <c r="A814" s="4" t="str">
        <f t="shared" si="1"/>
        <v>https://uri/0.202834596502278</v>
      </c>
    </row>
    <row r="815">
      <c r="A815" s="4" t="str">
        <f t="shared" si="1"/>
        <v>https://uri/0.939146113380011</v>
      </c>
    </row>
    <row r="816">
      <c r="A816" s="4" t="str">
        <f t="shared" si="1"/>
        <v>https://uri/0.281559506166799</v>
      </c>
    </row>
    <row r="817">
      <c r="A817" s="4" t="str">
        <f t="shared" si="1"/>
        <v>https://uri/0.276857264176825</v>
      </c>
    </row>
    <row r="818">
      <c r="A818" s="4" t="str">
        <f t="shared" si="1"/>
        <v>https://uri/0.402050231939736</v>
      </c>
    </row>
    <row r="819">
      <c r="A819" s="4" t="str">
        <f t="shared" si="1"/>
        <v>https://uri/0.471405163816074</v>
      </c>
    </row>
    <row r="820">
      <c r="A820" s="4" t="str">
        <f t="shared" si="1"/>
        <v>https://uri/0.184175724197383</v>
      </c>
    </row>
    <row r="821">
      <c r="A821" s="4" t="str">
        <f t="shared" si="1"/>
        <v>https://uri/0.695062530239303</v>
      </c>
    </row>
    <row r="822">
      <c r="A822" s="4" t="str">
        <f t="shared" si="1"/>
        <v>https://uri/0.0839867969663077</v>
      </c>
    </row>
    <row r="823">
      <c r="A823" s="4" t="str">
        <f t="shared" si="1"/>
        <v>https://uri/0.442558737897744</v>
      </c>
    </row>
    <row r="824">
      <c r="A824" s="4" t="str">
        <f t="shared" si="1"/>
        <v>https://uri/0.614183541558741</v>
      </c>
    </row>
    <row r="825">
      <c r="A825" s="4" t="str">
        <f t="shared" si="1"/>
        <v>https://uri/0.598296600764622</v>
      </c>
    </row>
    <row r="826">
      <c r="A826" s="4" t="str">
        <f t="shared" si="1"/>
        <v>https://uri/0.232070519980593</v>
      </c>
    </row>
    <row r="827">
      <c r="A827" s="4" t="str">
        <f t="shared" si="1"/>
        <v>https://uri/0.202186907337566</v>
      </c>
    </row>
    <row r="828">
      <c r="A828" s="4" t="str">
        <f t="shared" si="1"/>
        <v>https://uri/0.638734356354346</v>
      </c>
    </row>
    <row r="829">
      <c r="A829" s="4" t="str">
        <f t="shared" si="1"/>
        <v>https://uri/0.466805535854861</v>
      </c>
    </row>
    <row r="830">
      <c r="A830" s="4" t="str">
        <f t="shared" si="1"/>
        <v>https://uri/0.945859061839237</v>
      </c>
    </row>
    <row r="831">
      <c r="A831" s="4" t="str">
        <f t="shared" si="1"/>
        <v>https://uri/0.892953248075799</v>
      </c>
    </row>
    <row r="832">
      <c r="A832" s="4" t="str">
        <f t="shared" si="1"/>
        <v>https://uri/0.679629270113784</v>
      </c>
    </row>
    <row r="833">
      <c r="A833" s="4" t="str">
        <f t="shared" si="1"/>
        <v>https://uri/0.568495377126067</v>
      </c>
    </row>
    <row r="834">
      <c r="A834" s="4" t="str">
        <f t="shared" si="1"/>
        <v>https://uri/0.319599748938176</v>
      </c>
    </row>
    <row r="835">
      <c r="A835" s="4" t="str">
        <f t="shared" si="1"/>
        <v>https://uri/0.99567770799039</v>
      </c>
    </row>
    <row r="836">
      <c r="A836" s="4" t="str">
        <f t="shared" si="1"/>
        <v>https://uri/0.819894187290303</v>
      </c>
    </row>
    <row r="837">
      <c r="A837" s="4" t="str">
        <f t="shared" si="1"/>
        <v>https://uri/0.169681504467283</v>
      </c>
    </row>
    <row r="838">
      <c r="A838" s="4" t="str">
        <f t="shared" si="1"/>
        <v>https://uri/0.776927325609403</v>
      </c>
    </row>
    <row r="839">
      <c r="A839" s="4" t="str">
        <f t="shared" si="1"/>
        <v>https://uri/0.486348762463911</v>
      </c>
    </row>
    <row r="840">
      <c r="A840" s="4" t="str">
        <f t="shared" si="1"/>
        <v>https://uri/0.928936899082942</v>
      </c>
    </row>
    <row r="841">
      <c r="A841" s="4" t="str">
        <f t="shared" si="1"/>
        <v>https://uri/0.265751844085751</v>
      </c>
    </row>
    <row r="842">
      <c r="A842" s="4" t="str">
        <f t="shared" si="1"/>
        <v>https://uri/0.975501273932433</v>
      </c>
    </row>
    <row r="843">
      <c r="A843" s="4" t="str">
        <f t="shared" si="1"/>
        <v>https://uri/0.882205321959852</v>
      </c>
    </row>
    <row r="844">
      <c r="A844" s="4" t="str">
        <f t="shared" si="1"/>
        <v>https://uri/0.1580738921983</v>
      </c>
    </row>
    <row r="845">
      <c r="A845" s="4" t="str">
        <f t="shared" si="1"/>
        <v>https://uri/0.347643189744104</v>
      </c>
    </row>
    <row r="846">
      <c r="A846" s="4" t="str">
        <f t="shared" si="1"/>
        <v>https://uri/0.154171948769631</v>
      </c>
    </row>
    <row r="847">
      <c r="A847" s="4" t="str">
        <f t="shared" si="1"/>
        <v>https://uri/0.626869722984677</v>
      </c>
    </row>
    <row r="848">
      <c r="A848" s="4" t="str">
        <f t="shared" si="1"/>
        <v>https://uri/0.00762936048295226</v>
      </c>
    </row>
    <row r="849">
      <c r="A849" s="4" t="str">
        <f t="shared" si="1"/>
        <v>https://uri/0.408507199857689</v>
      </c>
    </row>
    <row r="850">
      <c r="A850" s="4" t="str">
        <f t="shared" si="1"/>
        <v>https://uri/0.585303564365672</v>
      </c>
    </row>
    <row r="851">
      <c r="A851" s="4" t="str">
        <f t="shared" si="1"/>
        <v>https://uri/0.718615351919508</v>
      </c>
    </row>
    <row r="852">
      <c r="A852" s="4" t="str">
        <f t="shared" si="1"/>
        <v>https://uri/0.347473216044014</v>
      </c>
    </row>
    <row r="853">
      <c r="A853" s="4" t="str">
        <f t="shared" si="1"/>
        <v>https://uri/0.864668773920178</v>
      </c>
    </row>
    <row r="854">
      <c r="A854" s="4" t="str">
        <f t="shared" si="1"/>
        <v>https://uri/0.616171325372085</v>
      </c>
    </row>
    <row r="855">
      <c r="A855" s="4" t="str">
        <f t="shared" si="1"/>
        <v>https://uri/0.221203412492921</v>
      </c>
    </row>
    <row r="856">
      <c r="A856" s="4" t="str">
        <f t="shared" si="1"/>
        <v>https://uri/0.484778125980052</v>
      </c>
    </row>
    <row r="857">
      <c r="A857" s="4" t="str">
        <f t="shared" si="1"/>
        <v>https://uri/0.315955952877251</v>
      </c>
    </row>
    <row r="858">
      <c r="A858" s="4" t="str">
        <f t="shared" si="1"/>
        <v>https://uri/0.635888959708895</v>
      </c>
    </row>
    <row r="859">
      <c r="A859" s="4" t="str">
        <f t="shared" si="1"/>
        <v>https://uri/0.313325570430364</v>
      </c>
    </row>
    <row r="860">
      <c r="A860" s="4" t="str">
        <f t="shared" si="1"/>
        <v>https://uri/0.615940676696261</v>
      </c>
    </row>
    <row r="861">
      <c r="A861" s="4" t="str">
        <f t="shared" si="1"/>
        <v>https://uri/0.102707572297912</v>
      </c>
    </row>
    <row r="862">
      <c r="A862" s="4" t="str">
        <f t="shared" si="1"/>
        <v>https://uri/0.188112060093949</v>
      </c>
    </row>
    <row r="863">
      <c r="A863" s="4" t="str">
        <f t="shared" si="1"/>
        <v>https://uri/0.830540174759992</v>
      </c>
    </row>
    <row r="864">
      <c r="A864" s="4" t="str">
        <f t="shared" si="1"/>
        <v>https://uri/0.774024756070009</v>
      </c>
    </row>
    <row r="865">
      <c r="A865" s="4" t="str">
        <f t="shared" si="1"/>
        <v>https://uri/0.430240836361717</v>
      </c>
    </row>
    <row r="866">
      <c r="A866" s="4" t="str">
        <f t="shared" si="1"/>
        <v>https://uri/0.364801707135762</v>
      </c>
    </row>
    <row r="867">
      <c r="A867" s="4" t="str">
        <f t="shared" si="1"/>
        <v>https://uri/0.832691401530032</v>
      </c>
    </row>
    <row r="868">
      <c r="A868" s="4" t="str">
        <f t="shared" si="1"/>
        <v>https://uri/0.688750331691755</v>
      </c>
    </row>
    <row r="869">
      <c r="A869" s="4" t="str">
        <f t="shared" si="1"/>
        <v>https://uri/0.426288084467811</v>
      </c>
    </row>
    <row r="870">
      <c r="A870" s="4" t="str">
        <f t="shared" si="1"/>
        <v>https://uri/0.562621725289412</v>
      </c>
    </row>
    <row r="871">
      <c r="A871" s="4" t="str">
        <f t="shared" si="1"/>
        <v>https://uri/0.590153022101673</v>
      </c>
    </row>
    <row r="872">
      <c r="A872" s="4" t="str">
        <f t="shared" si="1"/>
        <v>https://uri/0.812964146532414</v>
      </c>
    </row>
    <row r="873">
      <c r="A873" s="4" t="str">
        <f t="shared" si="1"/>
        <v>https://uri/0.872888279021341</v>
      </c>
    </row>
    <row r="874">
      <c r="A874" s="4" t="str">
        <f t="shared" si="1"/>
        <v>https://uri/0.661082179961373</v>
      </c>
    </row>
    <row r="875">
      <c r="A875" s="4" t="str">
        <f t="shared" si="1"/>
        <v>https://uri/0.52383848018339</v>
      </c>
    </row>
    <row r="876">
      <c r="A876" s="4" t="str">
        <f t="shared" si="1"/>
        <v>https://uri/0.137693178593989</v>
      </c>
    </row>
    <row r="877">
      <c r="A877" s="4" t="str">
        <f t="shared" si="1"/>
        <v>https://uri/0.511445121240147</v>
      </c>
    </row>
    <row r="878">
      <c r="A878" s="4" t="str">
        <f t="shared" si="1"/>
        <v>https://uri/0.690330838077503</v>
      </c>
    </row>
    <row r="879">
      <c r="A879" s="4" t="str">
        <f t="shared" si="1"/>
        <v>https://uri/0.0567725000298085</v>
      </c>
    </row>
    <row r="880">
      <c r="A880" s="4" t="str">
        <f t="shared" si="1"/>
        <v>https://uri/0.317295841193904</v>
      </c>
    </row>
    <row r="881">
      <c r="A881" s="4" t="str">
        <f t="shared" si="1"/>
        <v>https://uri/0.758141095719189</v>
      </c>
    </row>
    <row r="882">
      <c r="A882" s="4" t="str">
        <f t="shared" si="1"/>
        <v>https://uri/0.0965330172778225</v>
      </c>
    </row>
    <row r="883">
      <c r="A883" s="4" t="str">
        <f t="shared" si="1"/>
        <v>https://uri/0.0391189431484303</v>
      </c>
    </row>
    <row r="884">
      <c r="A884" s="4" t="str">
        <f t="shared" si="1"/>
        <v>https://uri/0.056889880218542</v>
      </c>
    </row>
    <row r="885">
      <c r="A885" s="4" t="str">
        <f t="shared" si="1"/>
        <v>https://uri/0.386621935341201</v>
      </c>
    </row>
    <row r="886">
      <c r="A886" s="4" t="str">
        <f t="shared" si="1"/>
        <v>https://uri/0.784069881676721</v>
      </c>
    </row>
    <row r="887">
      <c r="A887" s="4" t="str">
        <f t="shared" si="1"/>
        <v>https://uri/0.393913233376007</v>
      </c>
    </row>
    <row r="888">
      <c r="A888" s="4" t="str">
        <f t="shared" si="1"/>
        <v>https://uri/0.676149768859124</v>
      </c>
    </row>
    <row r="889">
      <c r="A889" s="4" t="str">
        <f t="shared" si="1"/>
        <v>https://uri/0.235844186434781</v>
      </c>
    </row>
    <row r="890">
      <c r="A890" s="4" t="str">
        <f t="shared" si="1"/>
        <v>https://uri/0.216323703764101</v>
      </c>
    </row>
    <row r="891">
      <c r="A891" s="4" t="str">
        <f t="shared" si="1"/>
        <v>https://uri/0.897347378379421</v>
      </c>
    </row>
    <row r="892">
      <c r="A892" s="4" t="str">
        <f t="shared" si="1"/>
        <v>https://uri/0.256731047786352</v>
      </c>
    </row>
    <row r="893">
      <c r="A893" s="4" t="str">
        <f t="shared" si="1"/>
        <v>https://uri/0.283203630379489</v>
      </c>
    </row>
    <row r="894">
      <c r="A894" s="4" t="str">
        <f t="shared" si="1"/>
        <v>https://uri/0.990608033387748</v>
      </c>
    </row>
    <row r="895">
      <c r="A895" s="4" t="str">
        <f t="shared" si="1"/>
        <v>https://uri/0.555308537357592</v>
      </c>
    </row>
    <row r="896">
      <c r="A896" s="4" t="str">
        <f t="shared" si="1"/>
        <v>https://uri/0.804992378563306</v>
      </c>
    </row>
    <row r="897">
      <c r="A897" s="4" t="str">
        <f t="shared" si="1"/>
        <v>https://uri/0.486539840274583</v>
      </c>
    </row>
    <row r="898">
      <c r="A898" s="4" t="str">
        <f t="shared" si="1"/>
        <v>https://uri/0.467839844152361</v>
      </c>
    </row>
    <row r="899">
      <c r="A899" s="4" t="str">
        <f t="shared" si="1"/>
        <v>https://uri/0.866972959861217</v>
      </c>
    </row>
    <row r="900">
      <c r="A900" s="4" t="str">
        <f t="shared" si="1"/>
        <v>https://uri/0.417350916460494</v>
      </c>
    </row>
    <row r="901">
      <c r="A901" s="4" t="str">
        <f t="shared" si="1"/>
        <v>https://uri/0.643338349830115</v>
      </c>
    </row>
    <row r="902">
      <c r="A902" s="4" t="str">
        <f t="shared" si="1"/>
        <v>https://uri/0.233839430885786</v>
      </c>
    </row>
    <row r="903">
      <c r="A903" s="4" t="str">
        <f t="shared" si="1"/>
        <v>https://uri/0.376608899635962</v>
      </c>
    </row>
    <row r="904">
      <c r="A904" s="4" t="str">
        <f t="shared" si="1"/>
        <v>https://uri/0.522519761973269</v>
      </c>
    </row>
    <row r="905">
      <c r="A905" s="4" t="str">
        <f t="shared" si="1"/>
        <v>https://uri/0.141428619148897</v>
      </c>
    </row>
    <row r="906">
      <c r="A906" s="4" t="str">
        <f t="shared" si="1"/>
        <v>https://uri/0.396683211743868</v>
      </c>
    </row>
    <row r="907">
      <c r="A907" s="4" t="str">
        <f t="shared" si="1"/>
        <v>https://uri/0.306343642842763</v>
      </c>
    </row>
    <row r="908">
      <c r="A908" s="4" t="str">
        <f t="shared" si="1"/>
        <v>https://uri/0.893041324330851</v>
      </c>
    </row>
    <row r="909">
      <c r="A909" s="4" t="str">
        <f t="shared" si="1"/>
        <v>https://uri/0.882702170365384</v>
      </c>
    </row>
    <row r="910">
      <c r="A910" s="4" t="str">
        <f t="shared" si="1"/>
        <v>https://uri/0.983323631773212</v>
      </c>
    </row>
    <row r="911">
      <c r="A911" s="4" t="str">
        <f t="shared" si="1"/>
        <v>https://uri/0.73550117132295</v>
      </c>
    </row>
    <row r="912">
      <c r="A912" s="4" t="str">
        <f t="shared" si="1"/>
        <v>https://uri/0.267943699837833</v>
      </c>
    </row>
    <row r="913">
      <c r="A913" s="4" t="str">
        <f t="shared" si="1"/>
        <v>https://uri/0.849852455111101</v>
      </c>
    </row>
    <row r="914">
      <c r="A914" s="4" t="str">
        <f t="shared" si="1"/>
        <v>https://uri/0.98872902662232</v>
      </c>
    </row>
    <row r="915">
      <c r="A915" s="4" t="str">
        <f t="shared" si="1"/>
        <v>https://uri/0.746219102825823</v>
      </c>
    </row>
    <row r="916">
      <c r="A916" s="4" t="str">
        <f t="shared" si="1"/>
        <v>https://uri/0.109011568531862</v>
      </c>
    </row>
    <row r="917">
      <c r="A917" s="4" t="str">
        <f t="shared" si="1"/>
        <v>https://uri/0.755864059718771</v>
      </c>
    </row>
    <row r="918">
      <c r="A918" s="4" t="str">
        <f t="shared" si="1"/>
        <v>https://uri/0.952086224713956</v>
      </c>
    </row>
    <row r="919">
      <c r="A919" s="4" t="str">
        <f t="shared" si="1"/>
        <v>https://uri/0.190404205930126</v>
      </c>
    </row>
    <row r="920">
      <c r="A920" s="4" t="str">
        <f t="shared" si="1"/>
        <v>https://uri/0.225077139358044</v>
      </c>
    </row>
    <row r="921">
      <c r="A921" s="4" t="str">
        <f t="shared" si="1"/>
        <v>https://uri/0.966955660307292</v>
      </c>
    </row>
    <row r="922">
      <c r="A922" s="4" t="str">
        <f t="shared" si="1"/>
        <v>https://uri/0.28714652060613</v>
      </c>
    </row>
    <row r="923">
      <c r="A923" s="4" t="str">
        <f t="shared" si="1"/>
        <v>https://uri/0.249688345431033</v>
      </c>
    </row>
    <row r="924">
      <c r="A924" s="4" t="str">
        <f t="shared" si="1"/>
        <v>https://uri/0.741900863293256</v>
      </c>
    </row>
    <row r="925">
      <c r="A925" s="4" t="str">
        <f t="shared" si="1"/>
        <v>https://uri/0.421907397105109</v>
      </c>
    </row>
    <row r="926">
      <c r="A926" s="4" t="str">
        <f t="shared" si="1"/>
        <v>https://uri/0.977585971428833</v>
      </c>
    </row>
    <row r="927">
      <c r="A927" s="4" t="str">
        <f t="shared" si="1"/>
        <v>https://uri/0.757897508545138</v>
      </c>
    </row>
    <row r="928">
      <c r="A928" s="4" t="str">
        <f t="shared" si="1"/>
        <v>https://uri/0.169625180939249</v>
      </c>
    </row>
    <row r="929">
      <c r="A929" s="4" t="str">
        <f t="shared" si="1"/>
        <v>https://uri/0.584180669796813</v>
      </c>
    </row>
    <row r="930">
      <c r="A930" s="4" t="str">
        <f t="shared" si="1"/>
        <v>https://uri/0.663289147729797</v>
      </c>
    </row>
    <row r="931">
      <c r="A931" s="4" t="str">
        <f t="shared" si="1"/>
        <v>https://uri/0.334648409727013</v>
      </c>
    </row>
    <row r="932">
      <c r="A932" s="4" t="str">
        <f t="shared" si="1"/>
        <v>https://uri/0.125449517501324</v>
      </c>
    </row>
    <row r="933">
      <c r="A933" s="4" t="str">
        <f t="shared" si="1"/>
        <v>https://uri/0.557963797985882</v>
      </c>
    </row>
    <row r="934">
      <c r="A934" s="4" t="str">
        <f t="shared" si="1"/>
        <v>https://uri/0.589754743347029</v>
      </c>
    </row>
    <row r="935">
      <c r="A935" s="4" t="str">
        <f t="shared" si="1"/>
        <v>https://uri/0.739039014209653</v>
      </c>
    </row>
    <row r="936">
      <c r="A936" s="4" t="str">
        <f t="shared" si="1"/>
        <v>https://uri/0.606087835326256</v>
      </c>
    </row>
    <row r="937">
      <c r="A937" s="4" t="str">
        <f t="shared" si="1"/>
        <v>https://uri/0.375254432258551</v>
      </c>
    </row>
    <row r="938">
      <c r="A938" s="4" t="str">
        <f t="shared" si="1"/>
        <v>https://uri/0.370360832572091</v>
      </c>
    </row>
    <row r="939">
      <c r="A939" s="4" t="str">
        <f t="shared" si="1"/>
        <v>https://uri/0.494000263507973</v>
      </c>
    </row>
    <row r="940">
      <c r="A940" s="4" t="str">
        <f t="shared" si="1"/>
        <v>https://uri/0.572734908370115</v>
      </c>
    </row>
    <row r="941">
      <c r="A941" s="4" t="str">
        <f t="shared" si="1"/>
        <v>https://uri/0.118316001972804</v>
      </c>
    </row>
    <row r="942">
      <c r="A942" s="4" t="str">
        <f t="shared" si="1"/>
        <v>https://uri/0.0200163118179971</v>
      </c>
    </row>
    <row r="943">
      <c r="A943" s="4" t="str">
        <f t="shared" si="1"/>
        <v>https://uri/0.754728341716164</v>
      </c>
    </row>
    <row r="944">
      <c r="A944" s="4" t="str">
        <f t="shared" si="1"/>
        <v>https://uri/0.0106809499585724</v>
      </c>
    </row>
    <row r="945">
      <c r="A945" s="4" t="str">
        <f t="shared" si="1"/>
        <v>https://uri/0.980321620642959</v>
      </c>
    </row>
    <row r="946">
      <c r="A946" s="4" t="str">
        <f t="shared" si="1"/>
        <v>https://uri/0.258764041526461</v>
      </c>
    </row>
    <row r="947">
      <c r="A947" s="4" t="str">
        <f t="shared" si="1"/>
        <v>https://uri/0.598718365259608</v>
      </c>
    </row>
    <row r="948">
      <c r="A948" s="4" t="str">
        <f t="shared" si="1"/>
        <v>https://uri/0.556378808384389</v>
      </c>
    </row>
    <row r="949">
      <c r="A949" s="4" t="str">
        <f t="shared" si="1"/>
        <v>https://uri/0.586725856231244</v>
      </c>
    </row>
    <row r="950">
      <c r="A950" s="4" t="str">
        <f t="shared" si="1"/>
        <v>https://uri/0.655190605856271</v>
      </c>
    </row>
    <row r="951">
      <c r="A951" s="4" t="str">
        <f t="shared" si="1"/>
        <v>https://uri/0.400271559841815</v>
      </c>
    </row>
    <row r="952">
      <c r="A952" s="4" t="str">
        <f t="shared" si="1"/>
        <v>https://uri/0.246681409084779</v>
      </c>
    </row>
    <row r="953">
      <c r="A953" s="4" t="str">
        <f t="shared" si="1"/>
        <v>https://uri/0.90088133029336</v>
      </c>
    </row>
    <row r="954">
      <c r="A954" s="4" t="str">
        <f t="shared" si="1"/>
        <v>https://uri/0.782036494014506</v>
      </c>
    </row>
    <row r="955">
      <c r="A955" s="4" t="str">
        <f t="shared" si="1"/>
        <v>https://uri/0.718949954045828</v>
      </c>
    </row>
    <row r="956">
      <c r="A956" s="4" t="str">
        <f t="shared" si="1"/>
        <v>https://uri/0.93813201545382</v>
      </c>
    </row>
    <row r="957">
      <c r="A957" s="4" t="str">
        <f t="shared" si="1"/>
        <v>https://uri/0.819643430470321</v>
      </c>
    </row>
    <row r="958">
      <c r="A958" s="4" t="str">
        <f t="shared" si="1"/>
        <v>https://uri/0.190189324960079</v>
      </c>
    </row>
    <row r="959">
      <c r="A959" s="4" t="str">
        <f t="shared" si="1"/>
        <v>https://uri/0.179304028303373</v>
      </c>
    </row>
    <row r="960">
      <c r="A960" s="4" t="str">
        <f t="shared" si="1"/>
        <v>https://uri/0.468602835109673</v>
      </c>
    </row>
    <row r="961">
      <c r="A961" s="4" t="str">
        <f t="shared" si="1"/>
        <v>https://uri/0.128183026814525</v>
      </c>
    </row>
    <row r="962">
      <c r="A962" s="4" t="str">
        <f t="shared" si="1"/>
        <v>https://uri/0.672282425397771</v>
      </c>
    </row>
    <row r="963">
      <c r="A963" s="4" t="str">
        <f t="shared" si="1"/>
        <v>https://uri/0.148300281285786</v>
      </c>
    </row>
    <row r="964">
      <c r="A964" s="4" t="str">
        <f t="shared" si="1"/>
        <v>https://uri/0.689242791286224</v>
      </c>
    </row>
    <row r="965">
      <c r="A965" s="4" t="str">
        <f t="shared" si="1"/>
        <v>https://uri/0.82795401858757</v>
      </c>
    </row>
    <row r="966">
      <c r="A966" s="4" t="str">
        <f t="shared" si="1"/>
        <v>https://uri/0.983409334711763</v>
      </c>
    </row>
    <row r="967">
      <c r="A967" s="4" t="str">
        <f t="shared" si="1"/>
        <v>https://uri/0.627227283396257</v>
      </c>
    </row>
    <row r="968">
      <c r="A968" s="4" t="str">
        <f t="shared" si="1"/>
        <v>https://uri/0.0816082160882008</v>
      </c>
    </row>
    <row r="969">
      <c r="A969" s="4" t="str">
        <f t="shared" si="1"/>
        <v>https://uri/0.97773835905803</v>
      </c>
    </row>
    <row r="970">
      <c r="A970" s="4" t="str">
        <f t="shared" si="1"/>
        <v>https://uri/0.914004689597486</v>
      </c>
    </row>
    <row r="971">
      <c r="A971" s="4" t="str">
        <f t="shared" si="1"/>
        <v>https://uri/0.666460315040338</v>
      </c>
    </row>
    <row r="972">
      <c r="A972" s="4" t="str">
        <f t="shared" si="1"/>
        <v>https://uri/0.793015154776868</v>
      </c>
    </row>
    <row r="973">
      <c r="A973" s="4" t="str">
        <f t="shared" si="1"/>
        <v>https://uri/0.0949187873835221</v>
      </c>
    </row>
    <row r="974">
      <c r="A974" s="4" t="str">
        <f t="shared" si="1"/>
        <v>https://uri/0.368730157383979</v>
      </c>
    </row>
    <row r="975">
      <c r="A975" s="4" t="str">
        <f t="shared" si="1"/>
        <v>https://uri/0.784316389040726</v>
      </c>
    </row>
    <row r="976">
      <c r="A976" s="4" t="str">
        <f t="shared" si="1"/>
        <v>https://uri/0.572565530377622</v>
      </c>
    </row>
    <row r="977">
      <c r="A977" s="4" t="str">
        <f t="shared" si="1"/>
        <v>https://uri/0.852604845371552</v>
      </c>
    </row>
    <row r="978">
      <c r="A978" s="4" t="str">
        <f t="shared" si="1"/>
        <v>https://uri/0.89524402295946</v>
      </c>
    </row>
    <row r="979">
      <c r="A979" s="4" t="str">
        <f t="shared" si="1"/>
        <v>https://uri/0.325332780600103</v>
      </c>
    </row>
    <row r="980">
      <c r="A980" s="4" t="str">
        <f t="shared" si="1"/>
        <v>https://uri/0.270963453465221</v>
      </c>
    </row>
    <row r="981">
      <c r="A981" s="4" t="str">
        <f t="shared" si="1"/>
        <v>https://uri/0.277965581544925</v>
      </c>
    </row>
    <row r="982">
      <c r="A982" s="4" t="str">
        <f t="shared" si="1"/>
        <v>https://uri/0.928021486070778</v>
      </c>
    </row>
    <row r="983">
      <c r="A983" s="4" t="str">
        <f t="shared" si="1"/>
        <v>https://uri/0.428653954166142</v>
      </c>
    </row>
    <row r="984">
      <c r="A984" s="4" t="str">
        <f t="shared" si="1"/>
        <v>https://uri/0.279152696504382</v>
      </c>
    </row>
    <row r="985">
      <c r="A985" s="4" t="str">
        <f t="shared" si="1"/>
        <v>https://uri/0.908097847315912</v>
      </c>
    </row>
    <row r="986">
      <c r="A986" s="4" t="str">
        <f t="shared" si="1"/>
        <v>https://uri/0.8649316903185</v>
      </c>
    </row>
    <row r="987">
      <c r="A987" s="4" t="str">
        <f t="shared" si="1"/>
        <v>https://uri/0.29381317975296</v>
      </c>
    </row>
    <row r="988">
      <c r="A988" s="4" t="str">
        <f t="shared" si="1"/>
        <v>https://uri/0.523969237504487</v>
      </c>
    </row>
    <row r="989">
      <c r="A989" s="4" t="str">
        <f t="shared" si="1"/>
        <v>https://uri/0.39198615940202</v>
      </c>
    </row>
    <row r="990">
      <c r="A990" s="4" t="str">
        <f t="shared" si="1"/>
        <v>https://uri/0.978067503954125</v>
      </c>
    </row>
    <row r="991">
      <c r="A991" s="4" t="str">
        <f t="shared" si="1"/>
        <v>https://uri/0.729046991287232</v>
      </c>
    </row>
    <row r="992">
      <c r="A992" s="4" t="str">
        <f t="shared" si="1"/>
        <v>https://uri/0.41341810552165</v>
      </c>
    </row>
    <row r="993">
      <c r="A993" s="4" t="str">
        <f t="shared" si="1"/>
        <v>https://uri/0.84058696565692</v>
      </c>
    </row>
    <row r="994">
      <c r="A994" s="4" t="str">
        <f t="shared" si="1"/>
        <v>https://uri/0.0753617379420311</v>
      </c>
    </row>
    <row r="995">
      <c r="A995" s="4" t="str">
        <f t="shared" si="1"/>
        <v>https://uri/0.546381659973745</v>
      </c>
    </row>
    <row r="996">
      <c r="A996" s="4" t="str">
        <f t="shared" si="1"/>
        <v>https://uri/0.429846956052809</v>
      </c>
    </row>
    <row r="997">
      <c r="A997" s="4" t="str">
        <f t="shared" si="1"/>
        <v>https://uri/0.821795780062733</v>
      </c>
    </row>
    <row r="998">
      <c r="A998" s="4" t="str">
        <f t="shared" si="1"/>
        <v>https://uri/0.775813795663918</v>
      </c>
    </row>
    <row r="999">
      <c r="A999" s="4" t="str">
        <f t="shared" si="1"/>
        <v>https://uri/0.228083033270127</v>
      </c>
    </row>
    <row r="1000">
      <c r="A1000" s="4" t="str">
        <f t="shared" si="1"/>
        <v>https://uri/0.906202981957603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</row>
    <row r="2">
      <c r="A2" s="4" t="str">
        <f t="shared" ref="A2:A1000" si="1">CONCAT("https://uri/",RAND())</f>
        <v>https://uri/0.949574841730032</v>
      </c>
    </row>
    <row r="3">
      <c r="A3" s="4" t="str">
        <f t="shared" si="1"/>
        <v>https://uri/0.397525958442651</v>
      </c>
    </row>
    <row r="4">
      <c r="A4" s="4" t="str">
        <f t="shared" si="1"/>
        <v>https://uri/0.121562844589641</v>
      </c>
    </row>
    <row r="5">
      <c r="A5" s="4" t="str">
        <f t="shared" si="1"/>
        <v>https://uri/0.456038296022742</v>
      </c>
    </row>
    <row r="6">
      <c r="A6" s="4" t="str">
        <f t="shared" si="1"/>
        <v>https://uri/0.487798115539298</v>
      </c>
    </row>
    <row r="7">
      <c r="A7" s="4" t="str">
        <f t="shared" si="1"/>
        <v>https://uri/0.314636697641241</v>
      </c>
    </row>
    <row r="8">
      <c r="A8" s="4" t="str">
        <f t="shared" si="1"/>
        <v>https://uri/0.589955530838598</v>
      </c>
    </row>
    <row r="9">
      <c r="A9" s="4" t="str">
        <f t="shared" si="1"/>
        <v>https://uri/0.253078591416536</v>
      </c>
    </row>
    <row r="10">
      <c r="A10" s="4" t="str">
        <f t="shared" si="1"/>
        <v>https://uri/0.516900981389132</v>
      </c>
    </row>
    <row r="11">
      <c r="A11" s="4" t="str">
        <f t="shared" si="1"/>
        <v>https://uri/0.001922104642478</v>
      </c>
    </row>
    <row r="12">
      <c r="A12" s="4" t="str">
        <f t="shared" si="1"/>
        <v>https://uri/0.802460525681491</v>
      </c>
    </row>
    <row r="13">
      <c r="A13" s="4" t="str">
        <f t="shared" si="1"/>
        <v>https://uri/0.444103941206835</v>
      </c>
    </row>
    <row r="14">
      <c r="A14" s="4" t="str">
        <f t="shared" si="1"/>
        <v>https://uri/0.510993657743523</v>
      </c>
    </row>
    <row r="15">
      <c r="A15" s="4" t="str">
        <f t="shared" si="1"/>
        <v>https://uri/0.657605563534527</v>
      </c>
    </row>
    <row r="16">
      <c r="A16" s="4" t="str">
        <f t="shared" si="1"/>
        <v>https://uri/0.917697536963356</v>
      </c>
    </row>
    <row r="17">
      <c r="A17" s="4" t="str">
        <f t="shared" si="1"/>
        <v>https://uri/0.260588452043735</v>
      </c>
    </row>
    <row r="18">
      <c r="A18" s="4" t="str">
        <f t="shared" si="1"/>
        <v>https://uri/0.361991149919668</v>
      </c>
    </row>
    <row r="19">
      <c r="A19" s="4" t="str">
        <f t="shared" si="1"/>
        <v>https://uri/0.857479016849959</v>
      </c>
    </row>
    <row r="20">
      <c r="A20" s="4" t="str">
        <f t="shared" si="1"/>
        <v>https://uri/0.726445963261955</v>
      </c>
    </row>
    <row r="21">
      <c r="A21" s="4" t="str">
        <f t="shared" si="1"/>
        <v>https://uri/0.911100227840307</v>
      </c>
    </row>
    <row r="22">
      <c r="A22" s="4" t="str">
        <f t="shared" si="1"/>
        <v>https://uri/0.423086563179199</v>
      </c>
    </row>
    <row r="23">
      <c r="A23" s="4" t="str">
        <f t="shared" si="1"/>
        <v>https://uri/0.59867674078813</v>
      </c>
    </row>
    <row r="24">
      <c r="A24" s="4" t="str">
        <f t="shared" si="1"/>
        <v>https://uri/0.996639967847566</v>
      </c>
    </row>
    <row r="25">
      <c r="A25" s="4" t="str">
        <f t="shared" si="1"/>
        <v>https://uri/0.180613904296286</v>
      </c>
    </row>
    <row r="26">
      <c r="A26" s="4" t="str">
        <f t="shared" si="1"/>
        <v>https://uri/0.364259945368612</v>
      </c>
    </row>
    <row r="27">
      <c r="A27" s="4" t="str">
        <f t="shared" si="1"/>
        <v>https://uri/0.4182184132053</v>
      </c>
    </row>
    <row r="28">
      <c r="A28" s="4" t="str">
        <f t="shared" si="1"/>
        <v>https://uri/0.0778020639032873</v>
      </c>
    </row>
    <row r="29">
      <c r="A29" s="4" t="str">
        <f t="shared" si="1"/>
        <v>https://uri/0.433464916506165</v>
      </c>
    </row>
    <row r="30">
      <c r="A30" s="4" t="str">
        <f t="shared" si="1"/>
        <v>https://uri/0.732919596265195</v>
      </c>
    </row>
    <row r="31">
      <c r="A31" s="4" t="str">
        <f t="shared" si="1"/>
        <v>https://uri/0.689623069252591</v>
      </c>
    </row>
    <row r="32">
      <c r="A32" s="4" t="str">
        <f t="shared" si="1"/>
        <v>https://uri/0.0647503561651071</v>
      </c>
    </row>
    <row r="33">
      <c r="A33" s="4" t="str">
        <f t="shared" si="1"/>
        <v>https://uri/0.0807670447969296</v>
      </c>
    </row>
    <row r="34">
      <c r="A34" s="4" t="str">
        <f t="shared" si="1"/>
        <v>https://uri/0.309061797024243</v>
      </c>
    </row>
    <row r="35">
      <c r="A35" s="4" t="str">
        <f t="shared" si="1"/>
        <v>https://uri/0.311247556949342</v>
      </c>
    </row>
    <row r="36">
      <c r="A36" s="4" t="str">
        <f t="shared" si="1"/>
        <v>https://uri/0.907328765457369</v>
      </c>
    </row>
    <row r="37">
      <c r="A37" s="4" t="str">
        <f t="shared" si="1"/>
        <v>https://uri/0.199091208328456</v>
      </c>
    </row>
    <row r="38">
      <c r="A38" s="4" t="str">
        <f t="shared" si="1"/>
        <v>https://uri/0.571874203637296</v>
      </c>
    </row>
    <row r="39">
      <c r="A39" s="4" t="str">
        <f t="shared" si="1"/>
        <v>https://uri/0.391604863944802</v>
      </c>
    </row>
    <row r="40">
      <c r="A40" s="4" t="str">
        <f t="shared" si="1"/>
        <v>https://uri/0.471073787222163</v>
      </c>
    </row>
    <row r="41">
      <c r="A41" s="4" t="str">
        <f t="shared" si="1"/>
        <v>https://uri/0.39443033483934</v>
      </c>
    </row>
    <row r="42">
      <c r="A42" s="4" t="str">
        <f t="shared" si="1"/>
        <v>https://uri/0.853496759425266</v>
      </c>
    </row>
    <row r="43">
      <c r="A43" s="4" t="str">
        <f t="shared" si="1"/>
        <v>https://uri/0.209768784913174</v>
      </c>
    </row>
    <row r="44">
      <c r="A44" s="4" t="str">
        <f t="shared" si="1"/>
        <v>https://uri/0.70314463449508</v>
      </c>
    </row>
    <row r="45">
      <c r="A45" s="4" t="str">
        <f t="shared" si="1"/>
        <v>https://uri/0.193951325546741</v>
      </c>
    </row>
    <row r="46">
      <c r="A46" s="4" t="str">
        <f t="shared" si="1"/>
        <v>https://uri/0.0456934034207912</v>
      </c>
    </row>
    <row r="47">
      <c r="A47" s="4" t="str">
        <f t="shared" si="1"/>
        <v>https://uri/0.683073222253632</v>
      </c>
    </row>
    <row r="48">
      <c r="A48" s="4" t="str">
        <f t="shared" si="1"/>
        <v>https://uri/0.738508761480671</v>
      </c>
    </row>
    <row r="49">
      <c r="A49" s="4" t="str">
        <f t="shared" si="1"/>
        <v>https://uri/0.217762191430273</v>
      </c>
    </row>
    <row r="50">
      <c r="A50" s="4" t="str">
        <f t="shared" si="1"/>
        <v>https://uri/0.0464769068491333</v>
      </c>
    </row>
    <row r="51">
      <c r="A51" s="4" t="str">
        <f t="shared" si="1"/>
        <v>https://uri/0.809665977551662</v>
      </c>
    </row>
    <row r="52">
      <c r="A52" s="4" t="str">
        <f t="shared" si="1"/>
        <v>https://uri/0.993288030638586</v>
      </c>
    </row>
    <row r="53">
      <c r="A53" s="4" t="str">
        <f t="shared" si="1"/>
        <v>https://uri/0.133898334389182</v>
      </c>
    </row>
    <row r="54">
      <c r="A54" s="4" t="str">
        <f t="shared" si="1"/>
        <v>https://uri/0.486267963104662</v>
      </c>
    </row>
    <row r="55">
      <c r="A55" s="4" t="str">
        <f t="shared" si="1"/>
        <v>https://uri/0.0700783615134053</v>
      </c>
    </row>
    <row r="56">
      <c r="A56" s="4" t="str">
        <f t="shared" si="1"/>
        <v>https://uri/0.0353350797321117</v>
      </c>
    </row>
    <row r="57">
      <c r="A57" s="4" t="str">
        <f t="shared" si="1"/>
        <v>https://uri/0.93195914275057</v>
      </c>
    </row>
    <row r="58">
      <c r="A58" s="4" t="str">
        <f t="shared" si="1"/>
        <v>https://uri/0.656959051907703</v>
      </c>
    </row>
    <row r="59">
      <c r="A59" s="4" t="str">
        <f t="shared" si="1"/>
        <v>https://uri/0.569823698339951</v>
      </c>
    </row>
    <row r="60">
      <c r="A60" s="4" t="str">
        <f t="shared" si="1"/>
        <v>https://uri/0.296523677829977</v>
      </c>
    </row>
    <row r="61">
      <c r="A61" s="4" t="str">
        <f t="shared" si="1"/>
        <v>https://uri/0.364302374853589</v>
      </c>
    </row>
    <row r="62">
      <c r="A62" s="4" t="str">
        <f t="shared" si="1"/>
        <v>https://uri/0.982292344016798</v>
      </c>
    </row>
    <row r="63">
      <c r="A63" s="4" t="str">
        <f t="shared" si="1"/>
        <v>https://uri/0.784138947594943</v>
      </c>
    </row>
    <row r="64">
      <c r="A64" s="4" t="str">
        <f t="shared" si="1"/>
        <v>https://uri/0.496900643359576</v>
      </c>
    </row>
    <row r="65">
      <c r="A65" s="4" t="str">
        <f t="shared" si="1"/>
        <v>https://uri/0.498430215318115</v>
      </c>
    </row>
    <row r="66">
      <c r="A66" s="4" t="str">
        <f t="shared" si="1"/>
        <v>https://uri/0.814250290464025</v>
      </c>
    </row>
    <row r="67">
      <c r="A67" s="4" t="str">
        <f t="shared" si="1"/>
        <v>https://uri/0.126335747356275</v>
      </c>
    </row>
    <row r="68">
      <c r="A68" s="4" t="str">
        <f t="shared" si="1"/>
        <v>https://uri/0.987761097252619</v>
      </c>
    </row>
    <row r="69">
      <c r="A69" s="4" t="str">
        <f t="shared" si="1"/>
        <v>https://uri/0.200177689248516</v>
      </c>
    </row>
    <row r="70">
      <c r="A70" s="4" t="str">
        <f t="shared" si="1"/>
        <v>https://uri/0.81769635768313</v>
      </c>
    </row>
    <row r="71">
      <c r="A71" s="4" t="str">
        <f t="shared" si="1"/>
        <v>https://uri/0.202828557703105</v>
      </c>
    </row>
    <row r="72">
      <c r="A72" s="4" t="str">
        <f t="shared" si="1"/>
        <v>https://uri/0.0888730823747288</v>
      </c>
    </row>
    <row r="73">
      <c r="A73" s="4" t="str">
        <f t="shared" si="1"/>
        <v>https://uri/0.0245405649656565</v>
      </c>
    </row>
    <row r="74">
      <c r="A74" s="4" t="str">
        <f t="shared" si="1"/>
        <v>https://uri/0.714292491379146</v>
      </c>
    </row>
    <row r="75">
      <c r="A75" s="4" t="str">
        <f t="shared" si="1"/>
        <v>https://uri/0.540758804716084</v>
      </c>
    </row>
    <row r="76">
      <c r="A76" s="4" t="str">
        <f t="shared" si="1"/>
        <v>https://uri/0.894491092125924</v>
      </c>
    </row>
    <row r="77">
      <c r="A77" s="4" t="str">
        <f t="shared" si="1"/>
        <v>https://uri/0.429456547048522</v>
      </c>
    </row>
    <row r="78">
      <c r="A78" s="4" t="str">
        <f t="shared" si="1"/>
        <v>https://uri/0.696759079125298</v>
      </c>
    </row>
    <row r="79">
      <c r="A79" s="4" t="str">
        <f t="shared" si="1"/>
        <v>https://uri/0.778235990539199</v>
      </c>
    </row>
    <row r="80">
      <c r="A80" s="4" t="str">
        <f t="shared" si="1"/>
        <v>https://uri/0.953462753490332</v>
      </c>
    </row>
    <row r="81">
      <c r="A81" s="4" t="str">
        <f t="shared" si="1"/>
        <v>https://uri/0.447579907157886</v>
      </c>
    </row>
    <row r="82">
      <c r="A82" s="4" t="str">
        <f t="shared" si="1"/>
        <v>https://uri/0.395832091741705</v>
      </c>
    </row>
    <row r="83">
      <c r="A83" s="4" t="str">
        <f t="shared" si="1"/>
        <v>https://uri/0.792568109846487</v>
      </c>
    </row>
    <row r="84">
      <c r="A84" s="4" t="str">
        <f t="shared" si="1"/>
        <v>https://uri/0.690646612430045</v>
      </c>
    </row>
    <row r="85">
      <c r="A85" s="4" t="str">
        <f t="shared" si="1"/>
        <v>https://uri/0.952066495168581</v>
      </c>
    </row>
    <row r="86">
      <c r="A86" s="4" t="str">
        <f t="shared" si="1"/>
        <v>https://uri/0.884811118841968</v>
      </c>
    </row>
    <row r="87">
      <c r="A87" s="4" t="str">
        <f t="shared" si="1"/>
        <v>https://uri/0.00845503802596981</v>
      </c>
    </row>
    <row r="88">
      <c r="A88" s="4" t="str">
        <f t="shared" si="1"/>
        <v>https://uri/0.430022953859696</v>
      </c>
    </row>
    <row r="89">
      <c r="A89" s="4" t="str">
        <f t="shared" si="1"/>
        <v>https://uri/0.43461246818804</v>
      </c>
    </row>
    <row r="90">
      <c r="A90" s="4" t="str">
        <f t="shared" si="1"/>
        <v>https://uri/0.840381383144424</v>
      </c>
    </row>
    <row r="91">
      <c r="A91" s="4" t="str">
        <f t="shared" si="1"/>
        <v>https://uri/0.175970651100342</v>
      </c>
    </row>
    <row r="92">
      <c r="A92" s="4" t="str">
        <f t="shared" si="1"/>
        <v>https://uri/0.404294063121329</v>
      </c>
    </row>
    <row r="93">
      <c r="A93" s="4" t="str">
        <f t="shared" si="1"/>
        <v>https://uri/0.777466904551909</v>
      </c>
    </row>
    <row r="94">
      <c r="A94" s="4" t="str">
        <f t="shared" si="1"/>
        <v>https://uri/0.643431418548801</v>
      </c>
    </row>
    <row r="95">
      <c r="A95" s="4" t="str">
        <f t="shared" si="1"/>
        <v>https://uri/0.237260394500625</v>
      </c>
    </row>
    <row r="96">
      <c r="A96" s="4" t="str">
        <f t="shared" si="1"/>
        <v>https://uri/0.191433929996646</v>
      </c>
    </row>
    <row r="97">
      <c r="A97" s="4" t="str">
        <f t="shared" si="1"/>
        <v>https://uri/0.845864437461511</v>
      </c>
    </row>
    <row r="98">
      <c r="A98" s="4" t="str">
        <f t="shared" si="1"/>
        <v>https://uri/0.899877523000406</v>
      </c>
    </row>
    <row r="99">
      <c r="A99" s="4" t="str">
        <f t="shared" si="1"/>
        <v>https://uri/0.511232908556552</v>
      </c>
    </row>
    <row r="100">
      <c r="A100" s="4" t="str">
        <f t="shared" si="1"/>
        <v>https://uri/0.605561629764173</v>
      </c>
    </row>
    <row r="101">
      <c r="A101" s="4" t="str">
        <f t="shared" si="1"/>
        <v>https://uri/0.853301488045334</v>
      </c>
    </row>
    <row r="102">
      <c r="A102" s="4" t="str">
        <f t="shared" si="1"/>
        <v>https://uri/0.589045067302939</v>
      </c>
    </row>
    <row r="103">
      <c r="A103" s="4" t="str">
        <f t="shared" si="1"/>
        <v>https://uri/0.31712602537878</v>
      </c>
    </row>
    <row r="104">
      <c r="A104" s="4" t="str">
        <f t="shared" si="1"/>
        <v>https://uri/0.187676937289295</v>
      </c>
    </row>
    <row r="105">
      <c r="A105" s="4" t="str">
        <f t="shared" si="1"/>
        <v>https://uri/0.359305336932929</v>
      </c>
    </row>
    <row r="106">
      <c r="A106" s="4" t="str">
        <f t="shared" si="1"/>
        <v>https://uri/0.805945612925538</v>
      </c>
    </row>
    <row r="107">
      <c r="A107" s="4" t="str">
        <f t="shared" si="1"/>
        <v>https://uri/0.330678661758795</v>
      </c>
    </row>
    <row r="108">
      <c r="A108" s="4" t="str">
        <f t="shared" si="1"/>
        <v>https://uri/0.0912103945675089</v>
      </c>
    </row>
    <row r="109">
      <c r="A109" s="4" t="str">
        <f t="shared" si="1"/>
        <v>https://uri/0.447822559290797</v>
      </c>
    </row>
    <row r="110">
      <c r="A110" s="4" t="str">
        <f t="shared" si="1"/>
        <v>https://uri/0.853828206229481</v>
      </c>
    </row>
    <row r="111">
      <c r="A111" s="4" t="str">
        <f t="shared" si="1"/>
        <v>https://uri/0.420741829279154</v>
      </c>
    </row>
    <row r="112">
      <c r="A112" s="4" t="str">
        <f t="shared" si="1"/>
        <v>https://uri/0.33800425161838</v>
      </c>
    </row>
    <row r="113">
      <c r="A113" s="4" t="str">
        <f t="shared" si="1"/>
        <v>https://uri/0.104079414564072</v>
      </c>
    </row>
    <row r="114">
      <c r="A114" s="4" t="str">
        <f t="shared" si="1"/>
        <v>https://uri/0.264671951520027</v>
      </c>
    </row>
    <row r="115">
      <c r="A115" s="4" t="str">
        <f t="shared" si="1"/>
        <v>https://uri/0.44951371897472</v>
      </c>
    </row>
    <row r="116">
      <c r="A116" s="4" t="str">
        <f t="shared" si="1"/>
        <v>https://uri/0.13225500301605</v>
      </c>
    </row>
    <row r="117">
      <c r="A117" s="4" t="str">
        <f t="shared" si="1"/>
        <v>https://uri/0.0587436554530592</v>
      </c>
    </row>
    <row r="118">
      <c r="A118" s="4" t="str">
        <f t="shared" si="1"/>
        <v>https://uri/0.177826198100854</v>
      </c>
    </row>
    <row r="119">
      <c r="A119" s="4" t="str">
        <f t="shared" si="1"/>
        <v>https://uri/0.536185191283402</v>
      </c>
    </row>
    <row r="120">
      <c r="A120" s="4" t="str">
        <f t="shared" si="1"/>
        <v>https://uri/0.163111842978868</v>
      </c>
    </row>
    <row r="121">
      <c r="A121" s="4" t="str">
        <f t="shared" si="1"/>
        <v>https://uri/0.400443500220807</v>
      </c>
    </row>
    <row r="122">
      <c r="A122" s="4" t="str">
        <f t="shared" si="1"/>
        <v>https://uri/0.39079382592712</v>
      </c>
    </row>
    <row r="123">
      <c r="A123" s="4" t="str">
        <f t="shared" si="1"/>
        <v>https://uri/0.581633444806313</v>
      </c>
    </row>
    <row r="124">
      <c r="A124" s="4" t="str">
        <f t="shared" si="1"/>
        <v>https://uri/0.601039855250204</v>
      </c>
    </row>
    <row r="125">
      <c r="A125" s="4" t="str">
        <f t="shared" si="1"/>
        <v>https://uri/0.0711765542825261</v>
      </c>
    </row>
    <row r="126">
      <c r="A126" s="4" t="str">
        <f t="shared" si="1"/>
        <v>https://uri/0.311191658977757</v>
      </c>
    </row>
    <row r="127">
      <c r="A127" s="4" t="str">
        <f t="shared" si="1"/>
        <v>https://uri/0.430903611498184</v>
      </c>
    </row>
    <row r="128">
      <c r="A128" s="4" t="str">
        <f t="shared" si="1"/>
        <v>https://uri/0.798720605165003</v>
      </c>
    </row>
    <row r="129">
      <c r="A129" s="4" t="str">
        <f t="shared" si="1"/>
        <v>https://uri/0.953867274414231</v>
      </c>
    </row>
    <row r="130">
      <c r="A130" s="4" t="str">
        <f t="shared" si="1"/>
        <v>https://uri/0.985212120865394</v>
      </c>
    </row>
    <row r="131">
      <c r="A131" s="4" t="str">
        <f t="shared" si="1"/>
        <v>https://uri/0.910569324335246</v>
      </c>
    </row>
    <row r="132">
      <c r="A132" s="4" t="str">
        <f t="shared" si="1"/>
        <v>https://uri/0.544176934184288</v>
      </c>
    </row>
    <row r="133">
      <c r="A133" s="4" t="str">
        <f t="shared" si="1"/>
        <v>https://uri/0.637309047562927</v>
      </c>
    </row>
    <row r="134">
      <c r="A134" s="4" t="str">
        <f t="shared" si="1"/>
        <v>https://uri/0.355448073677168</v>
      </c>
    </row>
    <row r="135">
      <c r="A135" s="4" t="str">
        <f t="shared" si="1"/>
        <v>https://uri/0.119664492503804</v>
      </c>
    </row>
    <row r="136">
      <c r="A136" s="4" t="str">
        <f t="shared" si="1"/>
        <v>https://uri/0.081972590647192</v>
      </c>
    </row>
    <row r="137">
      <c r="A137" s="4" t="str">
        <f t="shared" si="1"/>
        <v>https://uri/0.100952604371038</v>
      </c>
    </row>
    <row r="138">
      <c r="A138" s="4" t="str">
        <f t="shared" si="1"/>
        <v>https://uri/0.90973281894001</v>
      </c>
    </row>
    <row r="139">
      <c r="A139" s="4" t="str">
        <f t="shared" si="1"/>
        <v>https://uri/0.775731208043732</v>
      </c>
    </row>
    <row r="140">
      <c r="A140" s="4" t="str">
        <f t="shared" si="1"/>
        <v>https://uri/0.0177519523220937</v>
      </c>
    </row>
    <row r="141">
      <c r="A141" s="4" t="str">
        <f t="shared" si="1"/>
        <v>https://uri/0.50047976221309</v>
      </c>
    </row>
    <row r="142">
      <c r="A142" s="4" t="str">
        <f t="shared" si="1"/>
        <v>https://uri/0.922685838145277</v>
      </c>
    </row>
    <row r="143">
      <c r="A143" s="4" t="str">
        <f t="shared" si="1"/>
        <v>https://uri/0.121628664737299</v>
      </c>
    </row>
    <row r="144">
      <c r="A144" s="4" t="str">
        <f t="shared" si="1"/>
        <v>https://uri/0.652048405471208</v>
      </c>
    </row>
    <row r="145">
      <c r="A145" s="4" t="str">
        <f t="shared" si="1"/>
        <v>https://uri/0.954827786079589</v>
      </c>
    </row>
    <row r="146">
      <c r="A146" s="4" t="str">
        <f t="shared" si="1"/>
        <v>https://uri/0.562943857193845</v>
      </c>
    </row>
    <row r="147">
      <c r="A147" s="4" t="str">
        <f t="shared" si="1"/>
        <v>https://uri/0.884101095715094</v>
      </c>
    </row>
    <row r="148">
      <c r="A148" s="4" t="str">
        <f t="shared" si="1"/>
        <v>https://uri/0.251204698291441</v>
      </c>
    </row>
    <row r="149">
      <c r="A149" s="4" t="str">
        <f t="shared" si="1"/>
        <v>https://uri/0.736306026014107</v>
      </c>
    </row>
    <row r="150">
      <c r="A150" s="4" t="str">
        <f t="shared" si="1"/>
        <v>https://uri/0.241596413247896</v>
      </c>
    </row>
    <row r="151">
      <c r="A151" s="4" t="str">
        <f t="shared" si="1"/>
        <v>https://uri/0.041703413019319</v>
      </c>
    </row>
    <row r="152">
      <c r="A152" s="4" t="str">
        <f t="shared" si="1"/>
        <v>https://uri/0.256412116450568</v>
      </c>
    </row>
    <row r="153">
      <c r="A153" s="4" t="str">
        <f t="shared" si="1"/>
        <v>https://uri/0.547673324444964</v>
      </c>
    </row>
    <row r="154">
      <c r="A154" s="4" t="str">
        <f t="shared" si="1"/>
        <v>https://uri/0.711133316846337</v>
      </c>
    </row>
    <row r="155">
      <c r="A155" s="4" t="str">
        <f t="shared" si="1"/>
        <v>https://uri/0.707534678871454</v>
      </c>
    </row>
    <row r="156">
      <c r="A156" s="4" t="str">
        <f t="shared" si="1"/>
        <v>https://uri/0.456289870176003</v>
      </c>
    </row>
    <row r="157">
      <c r="A157" s="4" t="str">
        <f t="shared" si="1"/>
        <v>https://uri/0.633521344902605</v>
      </c>
    </row>
    <row r="158">
      <c r="A158" s="4" t="str">
        <f t="shared" si="1"/>
        <v>https://uri/0.589251321297523</v>
      </c>
    </row>
    <row r="159">
      <c r="A159" s="4" t="str">
        <f t="shared" si="1"/>
        <v>https://uri/0.2613318589442</v>
      </c>
    </row>
    <row r="160">
      <c r="A160" s="4" t="str">
        <f t="shared" si="1"/>
        <v>https://uri/0.704089683921536</v>
      </c>
    </row>
    <row r="161">
      <c r="A161" s="4" t="str">
        <f t="shared" si="1"/>
        <v>https://uri/0.318035023144244</v>
      </c>
    </row>
    <row r="162">
      <c r="A162" s="4" t="str">
        <f t="shared" si="1"/>
        <v>https://uri/0.178155686852445</v>
      </c>
    </row>
    <row r="163">
      <c r="A163" s="4" t="str">
        <f t="shared" si="1"/>
        <v>https://uri/0.97582720775793</v>
      </c>
    </row>
    <row r="164">
      <c r="A164" s="4" t="str">
        <f t="shared" si="1"/>
        <v>https://uri/0.847524895064226</v>
      </c>
    </row>
    <row r="165">
      <c r="A165" s="4" t="str">
        <f t="shared" si="1"/>
        <v>https://uri/0.187178570757799</v>
      </c>
    </row>
    <row r="166">
      <c r="A166" s="4" t="str">
        <f t="shared" si="1"/>
        <v>https://uri/0.677531915698768</v>
      </c>
    </row>
    <row r="167">
      <c r="A167" s="4" t="str">
        <f t="shared" si="1"/>
        <v>https://uri/0.773874350583826</v>
      </c>
    </row>
    <row r="168">
      <c r="A168" s="4" t="str">
        <f t="shared" si="1"/>
        <v>https://uri/0.157387548003077</v>
      </c>
    </row>
    <row r="169">
      <c r="A169" s="4" t="str">
        <f t="shared" si="1"/>
        <v>https://uri/0.540581321789102</v>
      </c>
    </row>
    <row r="170">
      <c r="A170" s="4" t="str">
        <f t="shared" si="1"/>
        <v>https://uri/0.148151738645308</v>
      </c>
    </row>
    <row r="171">
      <c r="A171" s="4" t="str">
        <f t="shared" si="1"/>
        <v>https://uri/0.425699850276664</v>
      </c>
    </row>
    <row r="172">
      <c r="A172" s="4" t="str">
        <f t="shared" si="1"/>
        <v>https://uri/0.690530656815176</v>
      </c>
    </row>
    <row r="173">
      <c r="A173" s="4" t="str">
        <f t="shared" si="1"/>
        <v>https://uri/0.926875080753902</v>
      </c>
    </row>
    <row r="174">
      <c r="A174" s="4" t="str">
        <f t="shared" si="1"/>
        <v>https://uri/0.873116260150541</v>
      </c>
    </row>
    <row r="175">
      <c r="A175" s="4" t="str">
        <f t="shared" si="1"/>
        <v>https://uri/0.449738572663664</v>
      </c>
    </row>
    <row r="176">
      <c r="A176" s="4" t="str">
        <f t="shared" si="1"/>
        <v>https://uri/0.703457254971361</v>
      </c>
    </row>
    <row r="177">
      <c r="A177" s="4" t="str">
        <f t="shared" si="1"/>
        <v>https://uri/0.545960346513161</v>
      </c>
    </row>
    <row r="178">
      <c r="A178" s="4" t="str">
        <f t="shared" si="1"/>
        <v>https://uri/0.0850289836629955</v>
      </c>
    </row>
    <row r="179">
      <c r="A179" s="4" t="str">
        <f t="shared" si="1"/>
        <v>https://uri/0.215862475580739</v>
      </c>
    </row>
    <row r="180">
      <c r="A180" s="4" t="str">
        <f t="shared" si="1"/>
        <v>https://uri/0.444671668714042</v>
      </c>
    </row>
    <row r="181">
      <c r="A181" s="4" t="str">
        <f t="shared" si="1"/>
        <v>https://uri/0.0526560397549647</v>
      </c>
    </row>
    <row r="182">
      <c r="A182" s="4" t="str">
        <f t="shared" si="1"/>
        <v>https://uri/0.379929472469807</v>
      </c>
    </row>
    <row r="183">
      <c r="A183" s="4" t="str">
        <f t="shared" si="1"/>
        <v>https://uri/0.266414349036543</v>
      </c>
    </row>
    <row r="184">
      <c r="A184" s="4" t="str">
        <f t="shared" si="1"/>
        <v>https://uri/0.397112595228937</v>
      </c>
    </row>
    <row r="185">
      <c r="A185" s="4" t="str">
        <f t="shared" si="1"/>
        <v>https://uri/0.828413544535966</v>
      </c>
    </row>
    <row r="186">
      <c r="A186" s="4" t="str">
        <f t="shared" si="1"/>
        <v>https://uri/0.522608467089777</v>
      </c>
    </row>
    <row r="187">
      <c r="A187" s="4" t="str">
        <f t="shared" si="1"/>
        <v>https://uri/0.668309484216709</v>
      </c>
    </row>
    <row r="188">
      <c r="A188" s="4" t="str">
        <f t="shared" si="1"/>
        <v>https://uri/0.31640170987468</v>
      </c>
    </row>
    <row r="189">
      <c r="A189" s="4" t="str">
        <f t="shared" si="1"/>
        <v>https://uri/0.10125234249521</v>
      </c>
    </row>
    <row r="190">
      <c r="A190" s="4" t="str">
        <f t="shared" si="1"/>
        <v>https://uri/0.762963593803818</v>
      </c>
    </row>
    <row r="191">
      <c r="A191" s="4" t="str">
        <f t="shared" si="1"/>
        <v>https://uri/0.288569515336421</v>
      </c>
    </row>
    <row r="192">
      <c r="A192" s="4" t="str">
        <f t="shared" si="1"/>
        <v>https://uri/0.216305370446173</v>
      </c>
    </row>
    <row r="193">
      <c r="A193" s="4" t="str">
        <f t="shared" si="1"/>
        <v>https://uri/0.388801808405269</v>
      </c>
    </row>
    <row r="194">
      <c r="A194" s="4" t="str">
        <f t="shared" si="1"/>
        <v>https://uri/0.229344295717586</v>
      </c>
    </row>
    <row r="195">
      <c r="A195" s="4" t="str">
        <f t="shared" si="1"/>
        <v>https://uri/0.246004863394958</v>
      </c>
    </row>
    <row r="196">
      <c r="A196" s="4" t="str">
        <f t="shared" si="1"/>
        <v>https://uri/0.789721335402042</v>
      </c>
    </row>
    <row r="197">
      <c r="A197" s="4" t="str">
        <f t="shared" si="1"/>
        <v>https://uri/0.615309031350469</v>
      </c>
    </row>
    <row r="198">
      <c r="A198" s="4" t="str">
        <f t="shared" si="1"/>
        <v>https://uri/0.442373450054361</v>
      </c>
    </row>
    <row r="199">
      <c r="A199" s="4" t="str">
        <f t="shared" si="1"/>
        <v>https://uri/0.433363064605711</v>
      </c>
    </row>
    <row r="200">
      <c r="A200" s="4" t="str">
        <f t="shared" si="1"/>
        <v>https://uri/0.621666179398709</v>
      </c>
    </row>
    <row r="201">
      <c r="A201" s="4" t="str">
        <f t="shared" si="1"/>
        <v>https://uri/0.910700535786405</v>
      </c>
    </row>
    <row r="202">
      <c r="A202" s="4" t="str">
        <f t="shared" si="1"/>
        <v>https://uri/0.501522301558634</v>
      </c>
    </row>
    <row r="203">
      <c r="A203" s="4" t="str">
        <f t="shared" si="1"/>
        <v>https://uri/0.927112470878429</v>
      </c>
    </row>
    <row r="204">
      <c r="A204" s="4" t="str">
        <f t="shared" si="1"/>
        <v>https://uri/0.950153450535246</v>
      </c>
    </row>
    <row r="205">
      <c r="A205" s="4" t="str">
        <f t="shared" si="1"/>
        <v>https://uri/0.538261002510592</v>
      </c>
    </row>
    <row r="206">
      <c r="A206" s="4" t="str">
        <f t="shared" si="1"/>
        <v>https://uri/0.036754514126832</v>
      </c>
    </row>
    <row r="207">
      <c r="A207" s="4" t="str">
        <f t="shared" si="1"/>
        <v>https://uri/0.306131802217384</v>
      </c>
    </row>
    <row r="208">
      <c r="A208" s="4" t="str">
        <f t="shared" si="1"/>
        <v>https://uri/0.661516362430248</v>
      </c>
    </row>
    <row r="209">
      <c r="A209" s="4" t="str">
        <f t="shared" si="1"/>
        <v>https://uri/0.617219716764958</v>
      </c>
    </row>
    <row r="210">
      <c r="A210" s="4" t="str">
        <f t="shared" si="1"/>
        <v>https://uri/0.588843814431748</v>
      </c>
    </row>
    <row r="211">
      <c r="A211" s="4" t="str">
        <f t="shared" si="1"/>
        <v>https://uri/0.38592812094972</v>
      </c>
    </row>
    <row r="212">
      <c r="A212" s="4" t="str">
        <f t="shared" si="1"/>
        <v>https://uri/0.668643187420764</v>
      </c>
    </row>
    <row r="213">
      <c r="A213" s="4" t="str">
        <f t="shared" si="1"/>
        <v>https://uri/0.307511550489308</v>
      </c>
    </row>
    <row r="214">
      <c r="A214" s="4" t="str">
        <f t="shared" si="1"/>
        <v>https://uri/0.684509287981763</v>
      </c>
    </row>
    <row r="215">
      <c r="A215" s="4" t="str">
        <f t="shared" si="1"/>
        <v>https://uri/0.641606869347616</v>
      </c>
    </row>
    <row r="216">
      <c r="A216" s="4" t="str">
        <f t="shared" si="1"/>
        <v>https://uri/0.813757322701084</v>
      </c>
    </row>
    <row r="217">
      <c r="A217" s="4" t="str">
        <f t="shared" si="1"/>
        <v>https://uri/0.906205367871627</v>
      </c>
    </row>
    <row r="218">
      <c r="A218" s="4" t="str">
        <f t="shared" si="1"/>
        <v>https://uri/0.506301056912093</v>
      </c>
    </row>
    <row r="219">
      <c r="A219" s="4" t="str">
        <f t="shared" si="1"/>
        <v>https://uri/0.640669572804615</v>
      </c>
    </row>
    <row r="220">
      <c r="A220" s="4" t="str">
        <f t="shared" si="1"/>
        <v>https://uri/0.961788297088234</v>
      </c>
    </row>
    <row r="221">
      <c r="A221" s="4" t="str">
        <f t="shared" si="1"/>
        <v>https://uri/0.868570735144739</v>
      </c>
    </row>
    <row r="222">
      <c r="A222" s="4" t="str">
        <f t="shared" si="1"/>
        <v>https://uri/0.722208205651034</v>
      </c>
    </row>
    <row r="223">
      <c r="A223" s="4" t="str">
        <f t="shared" si="1"/>
        <v>https://uri/0.13581621485799</v>
      </c>
    </row>
    <row r="224">
      <c r="A224" s="4" t="str">
        <f t="shared" si="1"/>
        <v>https://uri/0.00604371432897777</v>
      </c>
    </row>
    <row r="225">
      <c r="A225" s="4" t="str">
        <f t="shared" si="1"/>
        <v>https://uri/0.111478576158839</v>
      </c>
    </row>
    <row r="226">
      <c r="A226" s="4" t="str">
        <f t="shared" si="1"/>
        <v>https://uri/0.736250201922079</v>
      </c>
    </row>
    <row r="227">
      <c r="A227" s="4" t="str">
        <f t="shared" si="1"/>
        <v>https://uri/0.0782806148524483</v>
      </c>
    </row>
    <row r="228">
      <c r="A228" s="4" t="str">
        <f t="shared" si="1"/>
        <v>https://uri/0.0948065560486947</v>
      </c>
    </row>
    <row r="229">
      <c r="A229" s="4" t="str">
        <f t="shared" si="1"/>
        <v>https://uri/0.0828093372138935</v>
      </c>
    </row>
    <row r="230">
      <c r="A230" s="4" t="str">
        <f t="shared" si="1"/>
        <v>https://uri/0.348851434635342</v>
      </c>
    </row>
    <row r="231">
      <c r="A231" s="4" t="str">
        <f t="shared" si="1"/>
        <v>https://uri/0.703829367392451</v>
      </c>
    </row>
    <row r="232">
      <c r="A232" s="4" t="str">
        <f t="shared" si="1"/>
        <v>https://uri/0.505646290899685</v>
      </c>
    </row>
    <row r="233">
      <c r="A233" s="4" t="str">
        <f t="shared" si="1"/>
        <v>https://uri/0.98776842038397</v>
      </c>
    </row>
    <row r="234">
      <c r="A234" s="4" t="str">
        <f t="shared" si="1"/>
        <v>https://uri/0.574588494594413</v>
      </c>
    </row>
    <row r="235">
      <c r="A235" s="4" t="str">
        <f t="shared" si="1"/>
        <v>https://uri/0.0164055613382129</v>
      </c>
    </row>
    <row r="236">
      <c r="A236" s="4" t="str">
        <f t="shared" si="1"/>
        <v>https://uri/0.243645900898835</v>
      </c>
    </row>
    <row r="237">
      <c r="A237" s="4" t="str">
        <f t="shared" si="1"/>
        <v>https://uri/0.251484634025709</v>
      </c>
    </row>
    <row r="238">
      <c r="A238" s="4" t="str">
        <f t="shared" si="1"/>
        <v>https://uri/0.154937867417833</v>
      </c>
    </row>
    <row r="239">
      <c r="A239" s="4" t="str">
        <f t="shared" si="1"/>
        <v>https://uri/0.448500818516022</v>
      </c>
    </row>
    <row r="240">
      <c r="A240" s="4" t="str">
        <f t="shared" si="1"/>
        <v>https://uri/0.620411314235684</v>
      </c>
    </row>
    <row r="241">
      <c r="A241" s="4" t="str">
        <f t="shared" si="1"/>
        <v>https://uri/0.766994995375807</v>
      </c>
    </row>
    <row r="242">
      <c r="A242" s="4" t="str">
        <f t="shared" si="1"/>
        <v>https://uri/0.124941650048443</v>
      </c>
    </row>
    <row r="243">
      <c r="A243" s="4" t="str">
        <f t="shared" si="1"/>
        <v>https://uri/0.212690466525503</v>
      </c>
    </row>
    <row r="244">
      <c r="A244" s="4" t="str">
        <f t="shared" si="1"/>
        <v>https://uri/0.78264420013301</v>
      </c>
    </row>
    <row r="245">
      <c r="A245" s="4" t="str">
        <f t="shared" si="1"/>
        <v>https://uri/0.728694677817356</v>
      </c>
    </row>
    <row r="246">
      <c r="A246" s="4" t="str">
        <f t="shared" si="1"/>
        <v>https://uri/0.645247419740123</v>
      </c>
    </row>
    <row r="247">
      <c r="A247" s="4" t="str">
        <f t="shared" si="1"/>
        <v>https://uri/0.875368048325511</v>
      </c>
    </row>
    <row r="248">
      <c r="A248" s="4" t="str">
        <f t="shared" si="1"/>
        <v>https://uri/0.402222011426603</v>
      </c>
    </row>
    <row r="249">
      <c r="A249" s="4" t="str">
        <f t="shared" si="1"/>
        <v>https://uri/0.883558679979236</v>
      </c>
    </row>
    <row r="250">
      <c r="A250" s="4" t="str">
        <f t="shared" si="1"/>
        <v>https://uri/0.194767608335784</v>
      </c>
    </row>
    <row r="251">
      <c r="A251" s="4" t="str">
        <f t="shared" si="1"/>
        <v>https://uri/0.981567275997676</v>
      </c>
    </row>
    <row r="252">
      <c r="A252" s="4" t="str">
        <f t="shared" si="1"/>
        <v>https://uri/0.514144488305311</v>
      </c>
    </row>
    <row r="253">
      <c r="A253" s="4" t="str">
        <f t="shared" si="1"/>
        <v>https://uri/0.845916868734152</v>
      </c>
    </row>
    <row r="254">
      <c r="A254" s="4" t="str">
        <f t="shared" si="1"/>
        <v>https://uri/0.134242949727365</v>
      </c>
    </row>
    <row r="255">
      <c r="A255" s="4" t="str">
        <f t="shared" si="1"/>
        <v>https://uri/0.138860765129542</v>
      </c>
    </row>
    <row r="256">
      <c r="A256" s="4" t="str">
        <f t="shared" si="1"/>
        <v>https://uri/0.794369032163953</v>
      </c>
    </row>
    <row r="257">
      <c r="A257" s="4" t="str">
        <f t="shared" si="1"/>
        <v>https://uri/0.716292209930935</v>
      </c>
    </row>
    <row r="258">
      <c r="A258" s="4" t="str">
        <f t="shared" si="1"/>
        <v>https://uri/0.597283223274831</v>
      </c>
    </row>
    <row r="259">
      <c r="A259" s="4" t="str">
        <f t="shared" si="1"/>
        <v>https://uri/0.828676944644818</v>
      </c>
    </row>
    <row r="260">
      <c r="A260" s="4" t="str">
        <f t="shared" si="1"/>
        <v>https://uri/0.406471849037123</v>
      </c>
    </row>
    <row r="261">
      <c r="A261" s="4" t="str">
        <f t="shared" si="1"/>
        <v>https://uri/0.620787244167453</v>
      </c>
    </row>
    <row r="262">
      <c r="A262" s="4" t="str">
        <f t="shared" si="1"/>
        <v>https://uri/0.642998160377757</v>
      </c>
    </row>
    <row r="263">
      <c r="A263" s="4" t="str">
        <f t="shared" si="1"/>
        <v>https://uri/0.35497726396826</v>
      </c>
    </row>
    <row r="264">
      <c r="A264" s="4" t="str">
        <f t="shared" si="1"/>
        <v>https://uri/0.914235655153988</v>
      </c>
    </row>
    <row r="265">
      <c r="A265" s="4" t="str">
        <f t="shared" si="1"/>
        <v>https://uri/0.944731286279106</v>
      </c>
    </row>
    <row r="266">
      <c r="A266" s="4" t="str">
        <f t="shared" si="1"/>
        <v>https://uri/0.613119869572603</v>
      </c>
    </row>
    <row r="267">
      <c r="A267" s="4" t="str">
        <f t="shared" si="1"/>
        <v>https://uri/0.763088284786304</v>
      </c>
    </row>
    <row r="268">
      <c r="A268" s="4" t="str">
        <f t="shared" si="1"/>
        <v>https://uri/0.656678718236206</v>
      </c>
    </row>
    <row r="269">
      <c r="A269" s="4" t="str">
        <f t="shared" si="1"/>
        <v>https://uri/0.972776820403258</v>
      </c>
    </row>
    <row r="270">
      <c r="A270" s="4" t="str">
        <f t="shared" si="1"/>
        <v>https://uri/0.676557553633972</v>
      </c>
    </row>
    <row r="271">
      <c r="A271" s="4" t="str">
        <f t="shared" si="1"/>
        <v>https://uri/0.265584393613664</v>
      </c>
    </row>
    <row r="272">
      <c r="A272" s="4" t="str">
        <f t="shared" si="1"/>
        <v>https://uri/0.412704360375178</v>
      </c>
    </row>
    <row r="273">
      <c r="A273" s="4" t="str">
        <f t="shared" si="1"/>
        <v>https://uri/0.367360615976162</v>
      </c>
    </row>
    <row r="274">
      <c r="A274" s="4" t="str">
        <f t="shared" si="1"/>
        <v>https://uri/0.61561429908435</v>
      </c>
    </row>
    <row r="275">
      <c r="A275" s="4" t="str">
        <f t="shared" si="1"/>
        <v>https://uri/0.697468089708783</v>
      </c>
    </row>
    <row r="276">
      <c r="A276" s="4" t="str">
        <f t="shared" si="1"/>
        <v>https://uri/0.144464041514075</v>
      </c>
    </row>
    <row r="277">
      <c r="A277" s="4" t="str">
        <f t="shared" si="1"/>
        <v>https://uri/0.418421177267915</v>
      </c>
    </row>
    <row r="278">
      <c r="A278" s="4" t="str">
        <f t="shared" si="1"/>
        <v>https://uri/0.0106346867932025</v>
      </c>
    </row>
    <row r="279">
      <c r="A279" s="4" t="str">
        <f t="shared" si="1"/>
        <v>https://uri/0.789497327393571</v>
      </c>
    </row>
    <row r="280">
      <c r="A280" s="4" t="str">
        <f t="shared" si="1"/>
        <v>https://uri/0.101690612811664</v>
      </c>
    </row>
    <row r="281">
      <c r="A281" s="4" t="str">
        <f t="shared" si="1"/>
        <v>https://uri/0.279491092905655</v>
      </c>
    </row>
    <row r="282">
      <c r="A282" s="4" t="str">
        <f t="shared" si="1"/>
        <v>https://uri/0.113641036083183</v>
      </c>
    </row>
    <row r="283">
      <c r="A283" s="4" t="str">
        <f t="shared" si="1"/>
        <v>https://uri/0.596359571740865</v>
      </c>
    </row>
    <row r="284">
      <c r="A284" s="4" t="str">
        <f t="shared" si="1"/>
        <v>https://uri/0.593673511653147</v>
      </c>
    </row>
    <row r="285">
      <c r="A285" s="4" t="str">
        <f t="shared" si="1"/>
        <v>https://uri/0.468759301368666</v>
      </c>
    </row>
    <row r="286">
      <c r="A286" s="4" t="str">
        <f t="shared" si="1"/>
        <v>https://uri/0.866555268859885</v>
      </c>
    </row>
    <row r="287">
      <c r="A287" s="4" t="str">
        <f t="shared" si="1"/>
        <v>https://uri/0.245495396512142</v>
      </c>
    </row>
    <row r="288">
      <c r="A288" s="4" t="str">
        <f t="shared" si="1"/>
        <v>https://uri/0.291210571286713</v>
      </c>
    </row>
    <row r="289">
      <c r="A289" s="4" t="str">
        <f t="shared" si="1"/>
        <v>https://uri/0.75842460619043</v>
      </c>
    </row>
    <row r="290">
      <c r="A290" s="4" t="str">
        <f t="shared" si="1"/>
        <v>https://uri/0.715892456125642</v>
      </c>
    </row>
    <row r="291">
      <c r="A291" s="4" t="str">
        <f t="shared" si="1"/>
        <v>https://uri/0.28272457818796</v>
      </c>
    </row>
    <row r="292">
      <c r="A292" s="4" t="str">
        <f t="shared" si="1"/>
        <v>https://uri/0.00778616364822982</v>
      </c>
    </row>
    <row r="293">
      <c r="A293" s="4" t="str">
        <f t="shared" si="1"/>
        <v>https://uri/0.201638556618275</v>
      </c>
    </row>
    <row r="294">
      <c r="A294" s="4" t="str">
        <f t="shared" si="1"/>
        <v>https://uri/0.103350893112373</v>
      </c>
    </row>
    <row r="295">
      <c r="A295" s="4" t="str">
        <f t="shared" si="1"/>
        <v>https://uri/0.282430069451286</v>
      </c>
    </row>
    <row r="296">
      <c r="A296" s="4" t="str">
        <f t="shared" si="1"/>
        <v>https://uri/0.527388560576984</v>
      </c>
    </row>
    <row r="297">
      <c r="A297" s="4" t="str">
        <f t="shared" si="1"/>
        <v>https://uri/0.453562757738007</v>
      </c>
    </row>
    <row r="298">
      <c r="A298" s="4" t="str">
        <f t="shared" si="1"/>
        <v>https://uri/0.770513009748813</v>
      </c>
    </row>
    <row r="299">
      <c r="A299" s="4" t="str">
        <f t="shared" si="1"/>
        <v>https://uri/0.0629065422921452</v>
      </c>
    </row>
    <row r="300">
      <c r="A300" s="4" t="str">
        <f t="shared" si="1"/>
        <v>https://uri/0.195794352008137</v>
      </c>
    </row>
    <row r="301">
      <c r="A301" s="4" t="str">
        <f t="shared" si="1"/>
        <v>https://uri/0.731541149440973</v>
      </c>
    </row>
    <row r="302">
      <c r="A302" s="4" t="str">
        <f t="shared" si="1"/>
        <v>https://uri/0.305910114850976</v>
      </c>
    </row>
    <row r="303">
      <c r="A303" s="4" t="str">
        <f t="shared" si="1"/>
        <v>https://uri/0.801581611797346</v>
      </c>
    </row>
    <row r="304">
      <c r="A304" s="4" t="str">
        <f t="shared" si="1"/>
        <v>https://uri/0.672810893771742</v>
      </c>
    </row>
    <row r="305">
      <c r="A305" s="4" t="str">
        <f t="shared" si="1"/>
        <v>https://uri/0.729115640594028</v>
      </c>
    </row>
    <row r="306">
      <c r="A306" s="4" t="str">
        <f t="shared" si="1"/>
        <v>https://uri/0.683993489715755</v>
      </c>
    </row>
    <row r="307">
      <c r="A307" s="4" t="str">
        <f t="shared" si="1"/>
        <v>https://uri/0.580169848607366</v>
      </c>
    </row>
    <row r="308">
      <c r="A308" s="4" t="str">
        <f t="shared" si="1"/>
        <v>https://uri/0.45488285722861</v>
      </c>
    </row>
    <row r="309">
      <c r="A309" s="4" t="str">
        <f t="shared" si="1"/>
        <v>https://uri/0.549589143613449</v>
      </c>
    </row>
    <row r="310">
      <c r="A310" s="4" t="str">
        <f t="shared" si="1"/>
        <v>https://uri/0.898092737653865</v>
      </c>
    </row>
    <row r="311">
      <c r="A311" s="4" t="str">
        <f t="shared" si="1"/>
        <v>https://uri/0.406420472824475</v>
      </c>
    </row>
    <row r="312">
      <c r="A312" s="4" t="str">
        <f t="shared" si="1"/>
        <v>https://uri/0.520631935211884</v>
      </c>
    </row>
    <row r="313">
      <c r="A313" s="4" t="str">
        <f t="shared" si="1"/>
        <v>https://uri/0.257066937708049</v>
      </c>
    </row>
    <row r="314">
      <c r="A314" s="4" t="str">
        <f t="shared" si="1"/>
        <v>https://uri/0.173232048913994</v>
      </c>
    </row>
    <row r="315">
      <c r="A315" s="4" t="str">
        <f t="shared" si="1"/>
        <v>https://uri/0.55697226448103</v>
      </c>
    </row>
    <row r="316">
      <c r="A316" s="4" t="str">
        <f t="shared" si="1"/>
        <v>https://uri/0.726313661834555</v>
      </c>
    </row>
    <row r="317">
      <c r="A317" s="4" t="str">
        <f t="shared" si="1"/>
        <v>https://uri/0.956383906228209</v>
      </c>
    </row>
    <row r="318">
      <c r="A318" s="4" t="str">
        <f t="shared" si="1"/>
        <v>https://uri/0.65971381594258</v>
      </c>
    </row>
    <row r="319">
      <c r="A319" s="4" t="str">
        <f t="shared" si="1"/>
        <v>https://uri/0.164929672408802</v>
      </c>
    </row>
    <row r="320">
      <c r="A320" s="4" t="str">
        <f t="shared" si="1"/>
        <v>https://uri/0.383839043127</v>
      </c>
    </row>
    <row r="321">
      <c r="A321" s="4" t="str">
        <f t="shared" si="1"/>
        <v>https://uri/0.408051678947024</v>
      </c>
    </row>
    <row r="322">
      <c r="A322" s="4" t="str">
        <f t="shared" si="1"/>
        <v>https://uri/0.954667755865158</v>
      </c>
    </row>
    <row r="323">
      <c r="A323" s="4" t="str">
        <f t="shared" si="1"/>
        <v>https://uri/0.336126467209585</v>
      </c>
    </row>
    <row r="324">
      <c r="A324" s="4" t="str">
        <f t="shared" si="1"/>
        <v>https://uri/0.79092252288241</v>
      </c>
    </row>
    <row r="325">
      <c r="A325" s="4" t="str">
        <f t="shared" si="1"/>
        <v>https://uri/0.0603361382127678</v>
      </c>
    </row>
    <row r="326">
      <c r="A326" s="4" t="str">
        <f t="shared" si="1"/>
        <v>https://uri/0.276303542657456</v>
      </c>
    </row>
    <row r="327">
      <c r="A327" s="4" t="str">
        <f t="shared" si="1"/>
        <v>https://uri/0.719644569880903</v>
      </c>
    </row>
    <row r="328">
      <c r="A328" s="4" t="str">
        <f t="shared" si="1"/>
        <v>https://uri/0.351082438767517</v>
      </c>
    </row>
    <row r="329">
      <c r="A329" s="4" t="str">
        <f t="shared" si="1"/>
        <v>https://uri/0.0378027445973943</v>
      </c>
    </row>
    <row r="330">
      <c r="A330" s="4" t="str">
        <f t="shared" si="1"/>
        <v>https://uri/0.62439322358713</v>
      </c>
    </row>
    <row r="331">
      <c r="A331" s="4" t="str">
        <f t="shared" si="1"/>
        <v>https://uri/0.381007013085354</v>
      </c>
    </row>
    <row r="332">
      <c r="A332" s="4" t="str">
        <f t="shared" si="1"/>
        <v>https://uri/0.320633560945685</v>
      </c>
    </row>
    <row r="333">
      <c r="A333" s="4" t="str">
        <f t="shared" si="1"/>
        <v>https://uri/0.064142989290191</v>
      </c>
    </row>
    <row r="334">
      <c r="A334" s="4" t="str">
        <f t="shared" si="1"/>
        <v>https://uri/0.800549194568553</v>
      </c>
    </row>
    <row r="335">
      <c r="A335" s="4" t="str">
        <f t="shared" si="1"/>
        <v>https://uri/0.030566087225016</v>
      </c>
    </row>
    <row r="336">
      <c r="A336" s="4" t="str">
        <f t="shared" si="1"/>
        <v>https://uri/0.150476052554268</v>
      </c>
    </row>
    <row r="337">
      <c r="A337" s="4" t="str">
        <f t="shared" si="1"/>
        <v>https://uri/0.516822654356825</v>
      </c>
    </row>
    <row r="338">
      <c r="A338" s="4" t="str">
        <f t="shared" si="1"/>
        <v>https://uri/0.733152597955721</v>
      </c>
    </row>
    <row r="339">
      <c r="A339" s="4" t="str">
        <f t="shared" si="1"/>
        <v>https://uri/0.144958830056259</v>
      </c>
    </row>
    <row r="340">
      <c r="A340" s="4" t="str">
        <f t="shared" si="1"/>
        <v>https://uri/0.852398238343636</v>
      </c>
    </row>
    <row r="341">
      <c r="A341" s="4" t="str">
        <f t="shared" si="1"/>
        <v>https://uri/0.812068418265026</v>
      </c>
    </row>
    <row r="342">
      <c r="A342" s="4" t="str">
        <f t="shared" si="1"/>
        <v>https://uri/0.154325594595071</v>
      </c>
    </row>
    <row r="343">
      <c r="A343" s="4" t="str">
        <f t="shared" si="1"/>
        <v>https://uri/0.286103701177275</v>
      </c>
    </row>
    <row r="344">
      <c r="A344" s="4" t="str">
        <f t="shared" si="1"/>
        <v>https://uri/0.81277610184771</v>
      </c>
    </row>
    <row r="345">
      <c r="A345" s="4" t="str">
        <f t="shared" si="1"/>
        <v>https://uri/0.100936469286171</v>
      </c>
    </row>
    <row r="346">
      <c r="A346" s="4" t="str">
        <f t="shared" si="1"/>
        <v>https://uri/0.310130912315995</v>
      </c>
    </row>
    <row r="347">
      <c r="A347" s="4" t="str">
        <f t="shared" si="1"/>
        <v>https://uri/0.970063945294165</v>
      </c>
    </row>
    <row r="348">
      <c r="A348" s="4" t="str">
        <f t="shared" si="1"/>
        <v>https://uri/0.000964834877414944</v>
      </c>
    </row>
    <row r="349">
      <c r="A349" s="4" t="str">
        <f t="shared" si="1"/>
        <v>https://uri/0.820682888738207</v>
      </c>
    </row>
    <row r="350">
      <c r="A350" s="4" t="str">
        <f t="shared" si="1"/>
        <v>https://uri/0.0502200177896803</v>
      </c>
    </row>
    <row r="351">
      <c r="A351" s="4" t="str">
        <f t="shared" si="1"/>
        <v>https://uri/0.767204611907546</v>
      </c>
    </row>
    <row r="352">
      <c r="A352" s="4" t="str">
        <f t="shared" si="1"/>
        <v>https://uri/0.57534319008881</v>
      </c>
    </row>
    <row r="353">
      <c r="A353" s="4" t="str">
        <f t="shared" si="1"/>
        <v>https://uri/0.990382457481423</v>
      </c>
    </row>
    <row r="354">
      <c r="A354" s="4" t="str">
        <f t="shared" si="1"/>
        <v>https://uri/0.339441295655931</v>
      </c>
    </row>
    <row r="355">
      <c r="A355" s="4" t="str">
        <f t="shared" si="1"/>
        <v>https://uri/0.925421940797627</v>
      </c>
    </row>
    <row r="356">
      <c r="A356" s="4" t="str">
        <f t="shared" si="1"/>
        <v>https://uri/0.476884741679597</v>
      </c>
    </row>
    <row r="357">
      <c r="A357" s="4" t="str">
        <f t="shared" si="1"/>
        <v>https://uri/0.26571894111459</v>
      </c>
    </row>
    <row r="358">
      <c r="A358" s="4" t="str">
        <f t="shared" si="1"/>
        <v>https://uri/0.961458112119424</v>
      </c>
    </row>
    <row r="359">
      <c r="A359" s="4" t="str">
        <f t="shared" si="1"/>
        <v>https://uri/0.699824948351713</v>
      </c>
    </row>
    <row r="360">
      <c r="A360" s="4" t="str">
        <f t="shared" si="1"/>
        <v>https://uri/0.718294331736516</v>
      </c>
    </row>
    <row r="361">
      <c r="A361" s="4" t="str">
        <f t="shared" si="1"/>
        <v>https://uri/0.675096552101899</v>
      </c>
    </row>
    <row r="362">
      <c r="A362" s="4" t="str">
        <f t="shared" si="1"/>
        <v>https://uri/0.943216003839662</v>
      </c>
    </row>
    <row r="363">
      <c r="A363" s="4" t="str">
        <f t="shared" si="1"/>
        <v>https://uri/0.745101198502028</v>
      </c>
    </row>
    <row r="364">
      <c r="A364" s="4" t="str">
        <f t="shared" si="1"/>
        <v>https://uri/0.726161986915223</v>
      </c>
    </row>
    <row r="365">
      <c r="A365" s="4" t="str">
        <f t="shared" si="1"/>
        <v>https://uri/0.647698678852639</v>
      </c>
    </row>
    <row r="366">
      <c r="A366" s="4" t="str">
        <f t="shared" si="1"/>
        <v>https://uri/0.0191369171618487</v>
      </c>
    </row>
    <row r="367">
      <c r="A367" s="4" t="str">
        <f t="shared" si="1"/>
        <v>https://uri/0.380899797858607</v>
      </c>
    </row>
    <row r="368">
      <c r="A368" s="4" t="str">
        <f t="shared" si="1"/>
        <v>https://uri/0.274251296250885</v>
      </c>
    </row>
    <row r="369">
      <c r="A369" s="4" t="str">
        <f t="shared" si="1"/>
        <v>https://uri/0.413846902337127</v>
      </c>
    </row>
    <row r="370">
      <c r="A370" s="4" t="str">
        <f t="shared" si="1"/>
        <v>https://uri/0.275208021983276</v>
      </c>
    </row>
    <row r="371">
      <c r="A371" s="4" t="str">
        <f t="shared" si="1"/>
        <v>https://uri/0.275916569583938</v>
      </c>
    </row>
    <row r="372">
      <c r="A372" s="4" t="str">
        <f t="shared" si="1"/>
        <v>https://uri/0.257951814751365</v>
      </c>
    </row>
    <row r="373">
      <c r="A373" s="4" t="str">
        <f t="shared" si="1"/>
        <v>https://uri/0.108989404346103</v>
      </c>
    </row>
    <row r="374">
      <c r="A374" s="4" t="str">
        <f t="shared" si="1"/>
        <v>https://uri/0.965671231473052</v>
      </c>
    </row>
    <row r="375">
      <c r="A375" s="4" t="str">
        <f t="shared" si="1"/>
        <v>https://uri/0.112967763756236</v>
      </c>
    </row>
    <row r="376">
      <c r="A376" s="4" t="str">
        <f t="shared" si="1"/>
        <v>https://uri/0.803091265764838</v>
      </c>
    </row>
    <row r="377">
      <c r="A377" s="4" t="str">
        <f t="shared" si="1"/>
        <v>https://uri/0.944874806719034</v>
      </c>
    </row>
    <row r="378">
      <c r="A378" s="4" t="str">
        <f t="shared" si="1"/>
        <v>https://uri/0.378808827490828</v>
      </c>
    </row>
    <row r="379">
      <c r="A379" s="4" t="str">
        <f t="shared" si="1"/>
        <v>https://uri/0.0951900749472725</v>
      </c>
    </row>
    <row r="380">
      <c r="A380" s="4" t="str">
        <f t="shared" si="1"/>
        <v>https://uri/0.976714992103663</v>
      </c>
    </row>
    <row r="381">
      <c r="A381" s="4" t="str">
        <f t="shared" si="1"/>
        <v>https://uri/0.624943881971465</v>
      </c>
    </row>
    <row r="382">
      <c r="A382" s="4" t="str">
        <f t="shared" si="1"/>
        <v>https://uri/0.543359627813113</v>
      </c>
    </row>
    <row r="383">
      <c r="A383" s="4" t="str">
        <f t="shared" si="1"/>
        <v>https://uri/0.732606756545125</v>
      </c>
    </row>
    <row r="384">
      <c r="A384" s="4" t="str">
        <f t="shared" si="1"/>
        <v>https://uri/0.673106296551163</v>
      </c>
    </row>
    <row r="385">
      <c r="A385" s="4" t="str">
        <f t="shared" si="1"/>
        <v>https://uri/0.775698157998502</v>
      </c>
    </row>
    <row r="386">
      <c r="A386" s="4" t="str">
        <f t="shared" si="1"/>
        <v>https://uri/0.513389173592244</v>
      </c>
    </row>
    <row r="387">
      <c r="A387" s="4" t="str">
        <f t="shared" si="1"/>
        <v>https://uri/0.208650666458839</v>
      </c>
    </row>
    <row r="388">
      <c r="A388" s="4" t="str">
        <f t="shared" si="1"/>
        <v>https://uri/0.0852338806436949</v>
      </c>
    </row>
    <row r="389">
      <c r="A389" s="4" t="str">
        <f t="shared" si="1"/>
        <v>https://uri/0.541781128414893</v>
      </c>
    </row>
    <row r="390">
      <c r="A390" s="4" t="str">
        <f t="shared" si="1"/>
        <v>https://uri/0.946976419139688</v>
      </c>
    </row>
    <row r="391">
      <c r="A391" s="4" t="str">
        <f t="shared" si="1"/>
        <v>https://uri/0.767836968192578</v>
      </c>
    </row>
    <row r="392">
      <c r="A392" s="4" t="str">
        <f t="shared" si="1"/>
        <v>https://uri/0.539977541674836</v>
      </c>
    </row>
    <row r="393">
      <c r="A393" s="4" t="str">
        <f t="shared" si="1"/>
        <v>https://uri/0.649733890158599</v>
      </c>
    </row>
    <row r="394">
      <c r="A394" s="4" t="str">
        <f t="shared" si="1"/>
        <v>https://uri/0.70286871386878</v>
      </c>
    </row>
    <row r="395">
      <c r="A395" s="4" t="str">
        <f t="shared" si="1"/>
        <v>https://uri/0.988629559063311</v>
      </c>
    </row>
    <row r="396">
      <c r="A396" s="4" t="str">
        <f t="shared" si="1"/>
        <v>https://uri/0.374896672904137</v>
      </c>
    </row>
    <row r="397">
      <c r="A397" s="4" t="str">
        <f t="shared" si="1"/>
        <v>https://uri/0.183864423879283</v>
      </c>
    </row>
    <row r="398">
      <c r="A398" s="4" t="str">
        <f t="shared" si="1"/>
        <v>https://uri/0.2192955392791</v>
      </c>
    </row>
    <row r="399">
      <c r="A399" s="4" t="str">
        <f t="shared" si="1"/>
        <v>https://uri/0.509647310552581</v>
      </c>
    </row>
    <row r="400">
      <c r="A400" s="4" t="str">
        <f t="shared" si="1"/>
        <v>https://uri/0.964970926102956</v>
      </c>
    </row>
    <row r="401">
      <c r="A401" s="4" t="str">
        <f t="shared" si="1"/>
        <v>https://uri/0.0373953258155573</v>
      </c>
    </row>
    <row r="402">
      <c r="A402" s="4" t="str">
        <f t="shared" si="1"/>
        <v>https://uri/0.510420917825754</v>
      </c>
    </row>
    <row r="403">
      <c r="A403" s="4" t="str">
        <f t="shared" si="1"/>
        <v>https://uri/0.762706977080697</v>
      </c>
    </row>
    <row r="404">
      <c r="A404" s="4" t="str">
        <f t="shared" si="1"/>
        <v>https://uri/0.96965576291034</v>
      </c>
    </row>
    <row r="405">
      <c r="A405" s="4" t="str">
        <f t="shared" si="1"/>
        <v>https://uri/0.503032243119469</v>
      </c>
    </row>
    <row r="406">
      <c r="A406" s="4" t="str">
        <f t="shared" si="1"/>
        <v>https://uri/0.718453080769952</v>
      </c>
    </row>
    <row r="407">
      <c r="A407" s="4" t="str">
        <f t="shared" si="1"/>
        <v>https://uri/0.532801900684513</v>
      </c>
    </row>
    <row r="408">
      <c r="A408" s="4" t="str">
        <f t="shared" si="1"/>
        <v>https://uri/0.363760045397853</v>
      </c>
    </row>
    <row r="409">
      <c r="A409" s="4" t="str">
        <f t="shared" si="1"/>
        <v>https://uri/0.749321041239644</v>
      </c>
    </row>
    <row r="410">
      <c r="A410" s="4" t="str">
        <f t="shared" si="1"/>
        <v>https://uri/0.293219567384831</v>
      </c>
    </row>
    <row r="411">
      <c r="A411" s="4" t="str">
        <f t="shared" si="1"/>
        <v>https://uri/0.712967070685506</v>
      </c>
    </row>
    <row r="412">
      <c r="A412" s="4" t="str">
        <f t="shared" si="1"/>
        <v>https://uri/0.840066866242138</v>
      </c>
    </row>
    <row r="413">
      <c r="A413" s="4" t="str">
        <f t="shared" si="1"/>
        <v>https://uri/0.992638971269532</v>
      </c>
    </row>
    <row r="414">
      <c r="A414" s="4" t="str">
        <f t="shared" si="1"/>
        <v>https://uri/0.0360543122275764</v>
      </c>
    </row>
    <row r="415">
      <c r="A415" s="4" t="str">
        <f t="shared" si="1"/>
        <v>https://uri/0.451082240796013</v>
      </c>
    </row>
    <row r="416">
      <c r="A416" s="4" t="str">
        <f t="shared" si="1"/>
        <v>https://uri/0.727282822803457</v>
      </c>
    </row>
    <row r="417">
      <c r="A417" s="4" t="str">
        <f t="shared" si="1"/>
        <v>https://uri/0.0193912441045793</v>
      </c>
    </row>
    <row r="418">
      <c r="A418" s="4" t="str">
        <f t="shared" si="1"/>
        <v>https://uri/0.441132949079424</v>
      </c>
    </row>
    <row r="419">
      <c r="A419" s="4" t="str">
        <f t="shared" si="1"/>
        <v>https://uri/0.996016853321264</v>
      </c>
    </row>
    <row r="420">
      <c r="A420" s="4" t="str">
        <f t="shared" si="1"/>
        <v>https://uri/0.653814837602755</v>
      </c>
    </row>
    <row r="421">
      <c r="A421" s="4" t="str">
        <f t="shared" si="1"/>
        <v>https://uri/0.338961081058551</v>
      </c>
    </row>
    <row r="422">
      <c r="A422" s="4" t="str">
        <f t="shared" si="1"/>
        <v>https://uri/0.994931478140083</v>
      </c>
    </row>
    <row r="423">
      <c r="A423" s="4" t="str">
        <f t="shared" si="1"/>
        <v>https://uri/0.942121936353526</v>
      </c>
    </row>
    <row r="424">
      <c r="A424" s="4" t="str">
        <f t="shared" si="1"/>
        <v>https://uri/0.80603816523709</v>
      </c>
    </row>
    <row r="425">
      <c r="A425" s="4" t="str">
        <f t="shared" si="1"/>
        <v>https://uri/0.655188020427308</v>
      </c>
    </row>
    <row r="426">
      <c r="A426" s="4" t="str">
        <f t="shared" si="1"/>
        <v>https://uri/0.353271964770269</v>
      </c>
    </row>
    <row r="427">
      <c r="A427" s="4" t="str">
        <f t="shared" si="1"/>
        <v>https://uri/0.243925506267636</v>
      </c>
    </row>
    <row r="428">
      <c r="A428" s="4" t="str">
        <f t="shared" si="1"/>
        <v>https://uri/0.779132599632967</v>
      </c>
    </row>
    <row r="429">
      <c r="A429" s="4" t="str">
        <f t="shared" si="1"/>
        <v>https://uri/0.532625465015368</v>
      </c>
    </row>
    <row r="430">
      <c r="A430" s="4" t="str">
        <f t="shared" si="1"/>
        <v>https://uri/0.605458985755282</v>
      </c>
    </row>
    <row r="431">
      <c r="A431" s="4" t="str">
        <f t="shared" si="1"/>
        <v>https://uri/0.326989845955</v>
      </c>
    </row>
    <row r="432">
      <c r="A432" s="4" t="str">
        <f t="shared" si="1"/>
        <v>https://uri/0.699228713412495</v>
      </c>
    </row>
    <row r="433">
      <c r="A433" s="4" t="str">
        <f t="shared" si="1"/>
        <v>https://uri/0.103555646972456</v>
      </c>
    </row>
    <row r="434">
      <c r="A434" s="4" t="str">
        <f t="shared" si="1"/>
        <v>https://uri/0.156298640743205</v>
      </c>
    </row>
    <row r="435">
      <c r="A435" s="4" t="str">
        <f t="shared" si="1"/>
        <v>https://uri/0.856240474808526</v>
      </c>
    </row>
    <row r="436">
      <c r="A436" s="4" t="str">
        <f t="shared" si="1"/>
        <v>https://uri/0.507519362015358</v>
      </c>
    </row>
    <row r="437">
      <c r="A437" s="4" t="str">
        <f t="shared" si="1"/>
        <v>https://uri/0.41271586002903</v>
      </c>
    </row>
    <row r="438">
      <c r="A438" s="4" t="str">
        <f t="shared" si="1"/>
        <v>https://uri/0.109331723175711</v>
      </c>
    </row>
    <row r="439">
      <c r="A439" s="4" t="str">
        <f t="shared" si="1"/>
        <v>https://uri/0.239678052022861</v>
      </c>
    </row>
    <row r="440">
      <c r="A440" s="4" t="str">
        <f t="shared" si="1"/>
        <v>https://uri/0.0401561128707749</v>
      </c>
    </row>
    <row r="441">
      <c r="A441" s="4" t="str">
        <f t="shared" si="1"/>
        <v>https://uri/0.528917318132707</v>
      </c>
    </row>
    <row r="442">
      <c r="A442" s="4" t="str">
        <f t="shared" si="1"/>
        <v>https://uri/0.418401101543995</v>
      </c>
    </row>
    <row r="443">
      <c r="A443" s="4" t="str">
        <f t="shared" si="1"/>
        <v>https://uri/0.743236381843447</v>
      </c>
    </row>
    <row r="444">
      <c r="A444" s="4" t="str">
        <f t="shared" si="1"/>
        <v>https://uri/0.812164447749308</v>
      </c>
    </row>
    <row r="445">
      <c r="A445" s="4" t="str">
        <f t="shared" si="1"/>
        <v>https://uri/0.866213841798642</v>
      </c>
    </row>
    <row r="446">
      <c r="A446" s="4" t="str">
        <f t="shared" si="1"/>
        <v>https://uri/0.489713135672769</v>
      </c>
    </row>
    <row r="447">
      <c r="A447" s="4" t="str">
        <f t="shared" si="1"/>
        <v>https://uri/0.17165080668206</v>
      </c>
    </row>
    <row r="448">
      <c r="A448" s="4" t="str">
        <f t="shared" si="1"/>
        <v>https://uri/0.219274953299142</v>
      </c>
    </row>
    <row r="449">
      <c r="A449" s="4" t="str">
        <f t="shared" si="1"/>
        <v>https://uri/0.252004431405356</v>
      </c>
    </row>
    <row r="450">
      <c r="A450" s="4" t="str">
        <f t="shared" si="1"/>
        <v>https://uri/0.362841227641925</v>
      </c>
    </row>
    <row r="451">
      <c r="A451" s="4" t="str">
        <f t="shared" si="1"/>
        <v>https://uri/0.430553146137607</v>
      </c>
    </row>
    <row r="452">
      <c r="A452" s="4" t="str">
        <f t="shared" si="1"/>
        <v>https://uri/0.208482942894441</v>
      </c>
    </row>
    <row r="453">
      <c r="A453" s="4" t="str">
        <f t="shared" si="1"/>
        <v>https://uri/0.155430512803818</v>
      </c>
    </row>
    <row r="454">
      <c r="A454" s="4" t="str">
        <f t="shared" si="1"/>
        <v>https://uri/0.076659229020284</v>
      </c>
    </row>
    <row r="455">
      <c r="A455" s="4" t="str">
        <f t="shared" si="1"/>
        <v>https://uri/0.926610864233043</v>
      </c>
    </row>
    <row r="456">
      <c r="A456" s="4" t="str">
        <f t="shared" si="1"/>
        <v>https://uri/0.336311631550779</v>
      </c>
    </row>
    <row r="457">
      <c r="A457" s="4" t="str">
        <f t="shared" si="1"/>
        <v>https://uri/0.146654713421048</v>
      </c>
    </row>
    <row r="458">
      <c r="A458" s="4" t="str">
        <f t="shared" si="1"/>
        <v>https://uri/0.334981383651969</v>
      </c>
    </row>
    <row r="459">
      <c r="A459" s="4" t="str">
        <f t="shared" si="1"/>
        <v>https://uri/0.685379487515228</v>
      </c>
    </row>
    <row r="460">
      <c r="A460" s="4" t="str">
        <f t="shared" si="1"/>
        <v>https://uri/0.533169345102127</v>
      </c>
    </row>
    <row r="461">
      <c r="A461" s="4" t="str">
        <f t="shared" si="1"/>
        <v>https://uri/0.0960851452626228</v>
      </c>
    </row>
    <row r="462">
      <c r="A462" s="4" t="str">
        <f t="shared" si="1"/>
        <v>https://uri/0.126724433954536</v>
      </c>
    </row>
    <row r="463">
      <c r="A463" s="4" t="str">
        <f t="shared" si="1"/>
        <v>https://uri/0.270639213023427</v>
      </c>
    </row>
    <row r="464">
      <c r="A464" s="4" t="str">
        <f t="shared" si="1"/>
        <v>https://uri/0.822854382603259</v>
      </c>
    </row>
    <row r="465">
      <c r="A465" s="4" t="str">
        <f t="shared" si="1"/>
        <v>https://uri/0.8423353977002</v>
      </c>
    </row>
    <row r="466">
      <c r="A466" s="4" t="str">
        <f t="shared" si="1"/>
        <v>https://uri/0.526696398954351</v>
      </c>
    </row>
    <row r="467">
      <c r="A467" s="4" t="str">
        <f t="shared" si="1"/>
        <v>https://uri/0.0743380050258498</v>
      </c>
    </row>
    <row r="468">
      <c r="A468" s="4" t="str">
        <f t="shared" si="1"/>
        <v>https://uri/0.708175583694991</v>
      </c>
    </row>
    <row r="469">
      <c r="A469" s="4" t="str">
        <f t="shared" si="1"/>
        <v>https://uri/0.0586869995657225</v>
      </c>
    </row>
    <row r="470">
      <c r="A470" s="4" t="str">
        <f t="shared" si="1"/>
        <v>https://uri/0.505656282872005</v>
      </c>
    </row>
    <row r="471">
      <c r="A471" s="4" t="str">
        <f t="shared" si="1"/>
        <v>https://uri/0.312864774590417</v>
      </c>
    </row>
    <row r="472">
      <c r="A472" s="4" t="str">
        <f t="shared" si="1"/>
        <v>https://uri/0.926820815825221</v>
      </c>
    </row>
    <row r="473">
      <c r="A473" s="4" t="str">
        <f t="shared" si="1"/>
        <v>https://uri/0.830047862752974</v>
      </c>
    </row>
    <row r="474">
      <c r="A474" s="4" t="str">
        <f t="shared" si="1"/>
        <v>https://uri/0.212077045880276</v>
      </c>
    </row>
    <row r="475">
      <c r="A475" s="4" t="str">
        <f t="shared" si="1"/>
        <v>https://uri/0.113228479774702</v>
      </c>
    </row>
    <row r="476">
      <c r="A476" s="4" t="str">
        <f t="shared" si="1"/>
        <v>https://uri/0.806019519558767</v>
      </c>
    </row>
    <row r="477">
      <c r="A477" s="4" t="str">
        <f t="shared" si="1"/>
        <v>https://uri/0.0158767361158575</v>
      </c>
    </row>
    <row r="478">
      <c r="A478" s="4" t="str">
        <f t="shared" si="1"/>
        <v>https://uri/0.853084274078331</v>
      </c>
    </row>
    <row r="479">
      <c r="A479" s="4" t="str">
        <f t="shared" si="1"/>
        <v>https://uri/0.401819926415552</v>
      </c>
    </row>
    <row r="480">
      <c r="A480" s="4" t="str">
        <f t="shared" si="1"/>
        <v>https://uri/0.500209163535848</v>
      </c>
    </row>
    <row r="481">
      <c r="A481" s="4" t="str">
        <f t="shared" si="1"/>
        <v>https://uri/0.819269874643062</v>
      </c>
    </row>
    <row r="482">
      <c r="A482" s="4" t="str">
        <f t="shared" si="1"/>
        <v>https://uri/0.998331160049742</v>
      </c>
    </row>
    <row r="483">
      <c r="A483" s="4" t="str">
        <f t="shared" si="1"/>
        <v>https://uri/0.918784850839447</v>
      </c>
    </row>
    <row r="484">
      <c r="A484" s="4" t="str">
        <f t="shared" si="1"/>
        <v>https://uri/0.982830483870973</v>
      </c>
    </row>
    <row r="485">
      <c r="A485" s="4" t="str">
        <f t="shared" si="1"/>
        <v>https://uri/0.108383499500307</v>
      </c>
    </row>
    <row r="486">
      <c r="A486" s="4" t="str">
        <f t="shared" si="1"/>
        <v>https://uri/0.858109941754982</v>
      </c>
    </row>
    <row r="487">
      <c r="A487" s="4" t="str">
        <f t="shared" si="1"/>
        <v>https://uri/0.572638438515558</v>
      </c>
    </row>
    <row r="488">
      <c r="A488" s="4" t="str">
        <f t="shared" si="1"/>
        <v>https://uri/0.781539318456513</v>
      </c>
    </row>
    <row r="489">
      <c r="A489" s="4" t="str">
        <f t="shared" si="1"/>
        <v>https://uri/0.943591403046917</v>
      </c>
    </row>
    <row r="490">
      <c r="A490" s="4" t="str">
        <f t="shared" si="1"/>
        <v>https://uri/0.845789042910979</v>
      </c>
    </row>
    <row r="491">
      <c r="A491" s="4" t="str">
        <f t="shared" si="1"/>
        <v>https://uri/0.522603030054413</v>
      </c>
    </row>
    <row r="492">
      <c r="A492" s="4" t="str">
        <f t="shared" si="1"/>
        <v>https://uri/0.095537628654635</v>
      </c>
    </row>
    <row r="493">
      <c r="A493" s="4" t="str">
        <f t="shared" si="1"/>
        <v>https://uri/0.452253906660945</v>
      </c>
    </row>
    <row r="494">
      <c r="A494" s="4" t="str">
        <f t="shared" si="1"/>
        <v>https://uri/0.524703872035559</v>
      </c>
    </row>
    <row r="495">
      <c r="A495" s="4" t="str">
        <f t="shared" si="1"/>
        <v>https://uri/0.830252030388186</v>
      </c>
    </row>
    <row r="496">
      <c r="A496" s="4" t="str">
        <f t="shared" si="1"/>
        <v>https://uri/0.114390232117586</v>
      </c>
    </row>
    <row r="497">
      <c r="A497" s="4" t="str">
        <f t="shared" si="1"/>
        <v>https://uri/0.662700996844293</v>
      </c>
    </row>
    <row r="498">
      <c r="A498" s="4" t="str">
        <f t="shared" si="1"/>
        <v>https://uri/0.860918747175058</v>
      </c>
    </row>
    <row r="499">
      <c r="A499" s="4" t="str">
        <f t="shared" si="1"/>
        <v>https://uri/0.257395205250309</v>
      </c>
    </row>
    <row r="500">
      <c r="A500" s="4" t="str">
        <f t="shared" si="1"/>
        <v>https://uri/0.0696076556320918</v>
      </c>
    </row>
    <row r="501">
      <c r="A501" s="4" t="str">
        <f t="shared" si="1"/>
        <v>https://uri/0.1600093085622</v>
      </c>
    </row>
    <row r="502">
      <c r="A502" s="4" t="str">
        <f t="shared" si="1"/>
        <v>https://uri/0.555816124564699</v>
      </c>
    </row>
    <row r="503">
      <c r="A503" s="4" t="str">
        <f t="shared" si="1"/>
        <v>https://uri/0.803741430731661</v>
      </c>
    </row>
    <row r="504">
      <c r="A504" s="4" t="str">
        <f t="shared" si="1"/>
        <v>https://uri/0.793439683764559</v>
      </c>
    </row>
    <row r="505">
      <c r="A505" s="4" t="str">
        <f t="shared" si="1"/>
        <v>https://uri/0.458378084774686</v>
      </c>
    </row>
    <row r="506">
      <c r="A506" s="4" t="str">
        <f t="shared" si="1"/>
        <v>https://uri/0.116258265174807</v>
      </c>
    </row>
    <row r="507">
      <c r="A507" s="4" t="str">
        <f t="shared" si="1"/>
        <v>https://uri/0.875726985617246</v>
      </c>
    </row>
    <row r="508">
      <c r="A508" s="4" t="str">
        <f t="shared" si="1"/>
        <v>https://uri/0.33373828496299</v>
      </c>
    </row>
    <row r="509">
      <c r="A509" s="4" t="str">
        <f t="shared" si="1"/>
        <v>https://uri/0.798387564472109</v>
      </c>
    </row>
    <row r="510">
      <c r="A510" s="4" t="str">
        <f t="shared" si="1"/>
        <v>https://uri/0.235106403428529</v>
      </c>
    </row>
    <row r="511">
      <c r="A511" s="4" t="str">
        <f t="shared" si="1"/>
        <v>https://uri/0.556998794657119</v>
      </c>
    </row>
    <row r="512">
      <c r="A512" s="4" t="str">
        <f t="shared" si="1"/>
        <v>https://uri/0.479412701253831</v>
      </c>
    </row>
    <row r="513">
      <c r="A513" s="4" t="str">
        <f t="shared" si="1"/>
        <v>https://uri/0.672148045634519</v>
      </c>
    </row>
    <row r="514">
      <c r="A514" s="4" t="str">
        <f t="shared" si="1"/>
        <v>https://uri/0.00117009418171798</v>
      </c>
    </row>
    <row r="515">
      <c r="A515" s="4" t="str">
        <f t="shared" si="1"/>
        <v>https://uri/0.311393835991189</v>
      </c>
    </row>
    <row r="516">
      <c r="A516" s="4" t="str">
        <f t="shared" si="1"/>
        <v>https://uri/0.887913277832861</v>
      </c>
    </row>
    <row r="517">
      <c r="A517" s="4" t="str">
        <f t="shared" si="1"/>
        <v>https://uri/0.755325526993416</v>
      </c>
    </row>
    <row r="518">
      <c r="A518" s="4" t="str">
        <f t="shared" si="1"/>
        <v>https://uri/0.435199937640722</v>
      </c>
    </row>
    <row r="519">
      <c r="A519" s="4" t="str">
        <f t="shared" si="1"/>
        <v>https://uri/0.590857174548154</v>
      </c>
    </row>
    <row r="520">
      <c r="A520" s="4" t="str">
        <f t="shared" si="1"/>
        <v>https://uri/0.874345023461911</v>
      </c>
    </row>
    <row r="521">
      <c r="A521" s="4" t="str">
        <f t="shared" si="1"/>
        <v>https://uri/0.0822562405641145</v>
      </c>
    </row>
    <row r="522">
      <c r="A522" s="4" t="str">
        <f t="shared" si="1"/>
        <v>https://uri/0.857325012445466</v>
      </c>
    </row>
    <row r="523">
      <c r="A523" s="4" t="str">
        <f t="shared" si="1"/>
        <v>https://uri/0.243592878060181</v>
      </c>
    </row>
    <row r="524">
      <c r="A524" s="4" t="str">
        <f t="shared" si="1"/>
        <v>https://uri/0.821225754455992</v>
      </c>
    </row>
    <row r="525">
      <c r="A525" s="4" t="str">
        <f t="shared" si="1"/>
        <v>https://uri/0.238838395003508</v>
      </c>
    </row>
    <row r="526">
      <c r="A526" s="4" t="str">
        <f t="shared" si="1"/>
        <v>https://uri/0.631375601337646</v>
      </c>
    </row>
    <row r="527">
      <c r="A527" s="4" t="str">
        <f t="shared" si="1"/>
        <v>https://uri/0.32184365341769</v>
      </c>
    </row>
    <row r="528">
      <c r="A528" s="4" t="str">
        <f t="shared" si="1"/>
        <v>https://uri/0.598567669631554</v>
      </c>
    </row>
    <row r="529">
      <c r="A529" s="4" t="str">
        <f t="shared" si="1"/>
        <v>https://uri/0.0676168907743892</v>
      </c>
    </row>
    <row r="530">
      <c r="A530" s="4" t="str">
        <f t="shared" si="1"/>
        <v>https://uri/0.902821188190235</v>
      </c>
    </row>
    <row r="531">
      <c r="A531" s="4" t="str">
        <f t="shared" si="1"/>
        <v>https://uri/0.874046289223625</v>
      </c>
    </row>
    <row r="532">
      <c r="A532" s="4" t="str">
        <f t="shared" si="1"/>
        <v>https://uri/0.345875658711898</v>
      </c>
    </row>
    <row r="533">
      <c r="A533" s="4" t="str">
        <f t="shared" si="1"/>
        <v>https://uri/0.880452423212808</v>
      </c>
    </row>
    <row r="534">
      <c r="A534" s="4" t="str">
        <f t="shared" si="1"/>
        <v>https://uri/0.0495923754276647</v>
      </c>
    </row>
    <row r="535">
      <c r="A535" s="4" t="str">
        <f t="shared" si="1"/>
        <v>https://uri/0.572712157291263</v>
      </c>
    </row>
    <row r="536">
      <c r="A536" s="4" t="str">
        <f t="shared" si="1"/>
        <v>https://uri/0.460818967925685</v>
      </c>
    </row>
    <row r="537">
      <c r="A537" s="4" t="str">
        <f t="shared" si="1"/>
        <v>https://uri/0.456393566957021</v>
      </c>
    </row>
    <row r="538">
      <c r="A538" s="4" t="str">
        <f t="shared" si="1"/>
        <v>https://uri/0.698844524009893</v>
      </c>
    </row>
    <row r="539">
      <c r="A539" s="4" t="str">
        <f t="shared" si="1"/>
        <v>https://uri/0.577232727278243</v>
      </c>
    </row>
    <row r="540">
      <c r="A540" s="4" t="str">
        <f t="shared" si="1"/>
        <v>https://uri/0.663747880011088</v>
      </c>
    </row>
    <row r="541">
      <c r="A541" s="4" t="str">
        <f t="shared" si="1"/>
        <v>https://uri/0.165846989038204</v>
      </c>
    </row>
    <row r="542">
      <c r="A542" s="4" t="str">
        <f t="shared" si="1"/>
        <v>https://uri/0.32776039027545</v>
      </c>
    </row>
    <row r="543">
      <c r="A543" s="4" t="str">
        <f t="shared" si="1"/>
        <v>https://uri/0.859912488411705</v>
      </c>
    </row>
    <row r="544">
      <c r="A544" s="4" t="str">
        <f t="shared" si="1"/>
        <v>https://uri/0.562890250173651</v>
      </c>
    </row>
    <row r="545">
      <c r="A545" s="4" t="str">
        <f t="shared" si="1"/>
        <v>https://uri/0.40686700236468</v>
      </c>
    </row>
    <row r="546">
      <c r="A546" s="4" t="str">
        <f t="shared" si="1"/>
        <v>https://uri/0.662777051800215</v>
      </c>
    </row>
    <row r="547">
      <c r="A547" s="4" t="str">
        <f t="shared" si="1"/>
        <v>https://uri/0.333882765794855</v>
      </c>
    </row>
    <row r="548">
      <c r="A548" s="4" t="str">
        <f t="shared" si="1"/>
        <v>https://uri/0.231977233786745</v>
      </c>
    </row>
    <row r="549">
      <c r="A549" s="4" t="str">
        <f t="shared" si="1"/>
        <v>https://uri/0.165362617259853</v>
      </c>
    </row>
    <row r="550">
      <c r="A550" s="4" t="str">
        <f t="shared" si="1"/>
        <v>https://uri/0.319163031145975</v>
      </c>
    </row>
    <row r="551">
      <c r="A551" s="4" t="str">
        <f t="shared" si="1"/>
        <v>https://uri/0.513151364826313</v>
      </c>
    </row>
    <row r="552">
      <c r="A552" s="4" t="str">
        <f t="shared" si="1"/>
        <v>https://uri/0.930211661938215</v>
      </c>
    </row>
    <row r="553">
      <c r="A553" s="4" t="str">
        <f t="shared" si="1"/>
        <v>https://uri/0.918247047959126</v>
      </c>
    </row>
    <row r="554">
      <c r="A554" s="4" t="str">
        <f t="shared" si="1"/>
        <v>https://uri/0.381659049702191</v>
      </c>
    </row>
    <row r="555">
      <c r="A555" s="4" t="str">
        <f t="shared" si="1"/>
        <v>https://uri/0.10789496952527</v>
      </c>
    </row>
    <row r="556">
      <c r="A556" s="4" t="str">
        <f t="shared" si="1"/>
        <v>https://uri/0.243906326920262</v>
      </c>
    </row>
    <row r="557">
      <c r="A557" s="4" t="str">
        <f t="shared" si="1"/>
        <v>https://uri/0.287030538474838</v>
      </c>
    </row>
    <row r="558">
      <c r="A558" s="4" t="str">
        <f t="shared" si="1"/>
        <v>https://uri/0.916935906404786</v>
      </c>
    </row>
    <row r="559">
      <c r="A559" s="4" t="str">
        <f t="shared" si="1"/>
        <v>https://uri/0.912202298724148</v>
      </c>
    </row>
    <row r="560">
      <c r="A560" s="4" t="str">
        <f t="shared" si="1"/>
        <v>https://uri/0.609783810600076</v>
      </c>
    </row>
    <row r="561">
      <c r="A561" s="4" t="str">
        <f t="shared" si="1"/>
        <v>https://uri/0.819084459262029</v>
      </c>
    </row>
    <row r="562">
      <c r="A562" s="4" t="str">
        <f t="shared" si="1"/>
        <v>https://uri/0.729911673842878</v>
      </c>
    </row>
    <row r="563">
      <c r="A563" s="4" t="str">
        <f t="shared" si="1"/>
        <v>https://uri/0.576828289229612</v>
      </c>
    </row>
    <row r="564">
      <c r="A564" s="4" t="str">
        <f t="shared" si="1"/>
        <v>https://uri/0.391842978883822</v>
      </c>
    </row>
    <row r="565">
      <c r="A565" s="4" t="str">
        <f t="shared" si="1"/>
        <v>https://uri/0.0247809555107263</v>
      </c>
    </row>
    <row r="566">
      <c r="A566" s="4" t="str">
        <f t="shared" si="1"/>
        <v>https://uri/0.0285094209695556</v>
      </c>
    </row>
    <row r="567">
      <c r="A567" s="4" t="str">
        <f t="shared" si="1"/>
        <v>https://uri/0.376119987325822</v>
      </c>
    </row>
    <row r="568">
      <c r="A568" s="4" t="str">
        <f t="shared" si="1"/>
        <v>https://uri/0.426862274283048</v>
      </c>
    </row>
    <row r="569">
      <c r="A569" s="4" t="str">
        <f t="shared" si="1"/>
        <v>https://uri/0.330939191745281</v>
      </c>
    </row>
    <row r="570">
      <c r="A570" s="4" t="str">
        <f t="shared" si="1"/>
        <v>https://uri/0.0452259328100265</v>
      </c>
    </row>
    <row r="571">
      <c r="A571" s="4" t="str">
        <f t="shared" si="1"/>
        <v>https://uri/0.876127755440679</v>
      </c>
    </row>
    <row r="572">
      <c r="A572" s="4" t="str">
        <f t="shared" si="1"/>
        <v>https://uri/0.228022993939984</v>
      </c>
    </row>
    <row r="573">
      <c r="A573" s="4" t="str">
        <f t="shared" si="1"/>
        <v>https://uri/0.924485467152645</v>
      </c>
    </row>
    <row r="574">
      <c r="A574" s="4" t="str">
        <f t="shared" si="1"/>
        <v>https://uri/0.0789207922624005</v>
      </c>
    </row>
    <row r="575">
      <c r="A575" s="4" t="str">
        <f t="shared" si="1"/>
        <v>https://uri/0.490015936934727</v>
      </c>
    </row>
    <row r="576">
      <c r="A576" s="4" t="str">
        <f t="shared" si="1"/>
        <v>https://uri/0.841800478249846</v>
      </c>
    </row>
    <row r="577">
      <c r="A577" s="4" t="str">
        <f t="shared" si="1"/>
        <v>https://uri/0.554961304177592</v>
      </c>
    </row>
    <row r="578">
      <c r="A578" s="4" t="str">
        <f t="shared" si="1"/>
        <v>https://uri/0.866524372963842</v>
      </c>
    </row>
    <row r="579">
      <c r="A579" s="4" t="str">
        <f t="shared" si="1"/>
        <v>https://uri/0.267239023895784</v>
      </c>
    </row>
    <row r="580">
      <c r="A580" s="4" t="str">
        <f t="shared" si="1"/>
        <v>https://uri/0.690184917928549</v>
      </c>
    </row>
    <row r="581">
      <c r="A581" s="4" t="str">
        <f t="shared" si="1"/>
        <v>https://uri/0.240490294355682</v>
      </c>
    </row>
    <row r="582">
      <c r="A582" s="4" t="str">
        <f t="shared" si="1"/>
        <v>https://uri/0.671902139399273</v>
      </c>
    </row>
    <row r="583">
      <c r="A583" s="4" t="str">
        <f t="shared" si="1"/>
        <v>https://uri/0.904551269623527</v>
      </c>
    </row>
    <row r="584">
      <c r="A584" s="4" t="str">
        <f t="shared" si="1"/>
        <v>https://uri/0.5984576561178</v>
      </c>
    </row>
    <row r="585">
      <c r="A585" s="4" t="str">
        <f t="shared" si="1"/>
        <v>https://uri/0.479040528365945</v>
      </c>
    </row>
    <row r="586">
      <c r="A586" s="4" t="str">
        <f t="shared" si="1"/>
        <v>https://uri/0.987902040129604</v>
      </c>
    </row>
    <row r="587">
      <c r="A587" s="4" t="str">
        <f t="shared" si="1"/>
        <v>https://uri/0.889768491382345</v>
      </c>
    </row>
    <row r="588">
      <c r="A588" s="4" t="str">
        <f t="shared" si="1"/>
        <v>https://uri/0.60816273144286</v>
      </c>
    </row>
    <row r="589">
      <c r="A589" s="4" t="str">
        <f t="shared" si="1"/>
        <v>https://uri/0.00529657040952836</v>
      </c>
    </row>
    <row r="590">
      <c r="A590" s="4" t="str">
        <f t="shared" si="1"/>
        <v>https://uri/0.287650564822287</v>
      </c>
    </row>
    <row r="591">
      <c r="A591" s="4" t="str">
        <f t="shared" si="1"/>
        <v>https://uri/0.893303157493404</v>
      </c>
    </row>
    <row r="592">
      <c r="A592" s="4" t="str">
        <f t="shared" si="1"/>
        <v>https://uri/0.105577961317991</v>
      </c>
    </row>
    <row r="593">
      <c r="A593" s="4" t="str">
        <f t="shared" si="1"/>
        <v>https://uri/0.353181178403408</v>
      </c>
    </row>
    <row r="594">
      <c r="A594" s="4" t="str">
        <f t="shared" si="1"/>
        <v>https://uri/0.832452288562361</v>
      </c>
    </row>
    <row r="595">
      <c r="A595" s="4" t="str">
        <f t="shared" si="1"/>
        <v>https://uri/0.00784498921310028</v>
      </c>
    </row>
    <row r="596">
      <c r="A596" s="4" t="str">
        <f t="shared" si="1"/>
        <v>https://uri/0.257902986265953</v>
      </c>
    </row>
    <row r="597">
      <c r="A597" s="4" t="str">
        <f t="shared" si="1"/>
        <v>https://uri/0.485043677125493</v>
      </c>
    </row>
    <row r="598">
      <c r="A598" s="4" t="str">
        <f t="shared" si="1"/>
        <v>https://uri/0.146186598340976</v>
      </c>
    </row>
    <row r="599">
      <c r="A599" s="4" t="str">
        <f t="shared" si="1"/>
        <v>https://uri/0.203160856331613</v>
      </c>
    </row>
    <row r="600">
      <c r="A600" s="4" t="str">
        <f t="shared" si="1"/>
        <v>https://uri/0.742547095969843</v>
      </c>
    </row>
    <row r="601">
      <c r="A601" s="4" t="str">
        <f t="shared" si="1"/>
        <v>https://uri/0.530758241795044</v>
      </c>
    </row>
    <row r="602">
      <c r="A602" s="4" t="str">
        <f t="shared" si="1"/>
        <v>https://uri/0.399884501916334</v>
      </c>
    </row>
    <row r="603">
      <c r="A603" s="4" t="str">
        <f t="shared" si="1"/>
        <v>https://uri/0.410839497405733</v>
      </c>
    </row>
    <row r="604">
      <c r="A604" s="4" t="str">
        <f t="shared" si="1"/>
        <v>https://uri/0.279312344319267</v>
      </c>
    </row>
    <row r="605">
      <c r="A605" s="4" t="str">
        <f t="shared" si="1"/>
        <v>https://uri/0.243452253591249</v>
      </c>
    </row>
    <row r="606">
      <c r="A606" s="4" t="str">
        <f t="shared" si="1"/>
        <v>https://uri/0.615207436878392</v>
      </c>
    </row>
    <row r="607">
      <c r="A607" s="4" t="str">
        <f t="shared" si="1"/>
        <v>https://uri/0.982908014572822</v>
      </c>
    </row>
    <row r="608">
      <c r="A608" s="4" t="str">
        <f t="shared" si="1"/>
        <v>https://uri/0.530932530045251</v>
      </c>
    </row>
    <row r="609">
      <c r="A609" s="4" t="str">
        <f t="shared" si="1"/>
        <v>https://uri/0.123311124407743</v>
      </c>
    </row>
    <row r="610">
      <c r="A610" s="4" t="str">
        <f t="shared" si="1"/>
        <v>https://uri/0.291839215153866</v>
      </c>
    </row>
    <row r="611">
      <c r="A611" s="4" t="str">
        <f t="shared" si="1"/>
        <v>https://uri/0.878598864431029</v>
      </c>
    </row>
    <row r="612">
      <c r="A612" s="4" t="str">
        <f t="shared" si="1"/>
        <v>https://uri/0.524342122851905</v>
      </c>
    </row>
    <row r="613">
      <c r="A613" s="4" t="str">
        <f t="shared" si="1"/>
        <v>https://uri/0.286882747804748</v>
      </c>
    </row>
    <row r="614">
      <c r="A614" s="4" t="str">
        <f t="shared" si="1"/>
        <v>https://uri/0.791340835797988</v>
      </c>
    </row>
    <row r="615">
      <c r="A615" s="4" t="str">
        <f t="shared" si="1"/>
        <v>https://uri/0.825147087828787</v>
      </c>
    </row>
    <row r="616">
      <c r="A616" s="4" t="str">
        <f t="shared" si="1"/>
        <v>https://uri/0.863213655642528</v>
      </c>
    </row>
    <row r="617">
      <c r="A617" s="4" t="str">
        <f t="shared" si="1"/>
        <v>https://uri/0.0665312417930012</v>
      </c>
    </row>
    <row r="618">
      <c r="A618" s="4" t="str">
        <f t="shared" si="1"/>
        <v>https://uri/0.568807560565504</v>
      </c>
    </row>
    <row r="619">
      <c r="A619" s="4" t="str">
        <f t="shared" si="1"/>
        <v>https://uri/0.871350057560757</v>
      </c>
    </row>
    <row r="620">
      <c r="A620" s="4" t="str">
        <f t="shared" si="1"/>
        <v>https://uri/0.65171573806792</v>
      </c>
    </row>
    <row r="621">
      <c r="A621" s="4" t="str">
        <f t="shared" si="1"/>
        <v>https://uri/0.0131660855785757</v>
      </c>
    </row>
    <row r="622">
      <c r="A622" s="4" t="str">
        <f t="shared" si="1"/>
        <v>https://uri/0.133706330976359</v>
      </c>
    </row>
    <row r="623">
      <c r="A623" s="4" t="str">
        <f t="shared" si="1"/>
        <v>https://uri/0.206722363528461</v>
      </c>
    </row>
    <row r="624">
      <c r="A624" s="4" t="str">
        <f t="shared" si="1"/>
        <v>https://uri/0.230108284520388</v>
      </c>
    </row>
    <row r="625">
      <c r="A625" s="4" t="str">
        <f t="shared" si="1"/>
        <v>https://uri/0.445099697860466</v>
      </c>
    </row>
    <row r="626">
      <c r="A626" s="4" t="str">
        <f t="shared" si="1"/>
        <v>https://uri/0.442560683298253</v>
      </c>
    </row>
    <row r="627">
      <c r="A627" s="4" t="str">
        <f t="shared" si="1"/>
        <v>https://uri/0.854431085141567</v>
      </c>
    </row>
    <row r="628">
      <c r="A628" s="4" t="str">
        <f t="shared" si="1"/>
        <v>https://uri/0.534705554062061</v>
      </c>
    </row>
    <row r="629">
      <c r="A629" s="4" t="str">
        <f t="shared" si="1"/>
        <v>https://uri/0.936862453686077</v>
      </c>
    </row>
    <row r="630">
      <c r="A630" s="4" t="str">
        <f t="shared" si="1"/>
        <v>https://uri/0.278689640047198</v>
      </c>
    </row>
    <row r="631">
      <c r="A631" s="4" t="str">
        <f t="shared" si="1"/>
        <v>https://uri/0.86279776120923</v>
      </c>
    </row>
    <row r="632">
      <c r="A632" s="4" t="str">
        <f t="shared" si="1"/>
        <v>https://uri/0.137901379226816</v>
      </c>
    </row>
    <row r="633">
      <c r="A633" s="4" t="str">
        <f t="shared" si="1"/>
        <v>https://uri/0.174031340308837</v>
      </c>
    </row>
    <row r="634">
      <c r="A634" s="4" t="str">
        <f t="shared" si="1"/>
        <v>https://uri/0.0579958185955952</v>
      </c>
    </row>
    <row r="635">
      <c r="A635" s="4" t="str">
        <f t="shared" si="1"/>
        <v>https://uri/0.918004706044181</v>
      </c>
    </row>
    <row r="636">
      <c r="A636" s="4" t="str">
        <f t="shared" si="1"/>
        <v>https://uri/0.798365349636426</v>
      </c>
    </row>
    <row r="637">
      <c r="A637" s="4" t="str">
        <f t="shared" si="1"/>
        <v>https://uri/0.413604585376</v>
      </c>
    </row>
    <row r="638">
      <c r="A638" s="4" t="str">
        <f t="shared" si="1"/>
        <v>https://uri/0.414836989036762</v>
      </c>
    </row>
    <row r="639">
      <c r="A639" s="4" t="str">
        <f t="shared" si="1"/>
        <v>https://uri/0.879745652231043</v>
      </c>
    </row>
    <row r="640">
      <c r="A640" s="4" t="str">
        <f t="shared" si="1"/>
        <v>https://uri/0.657182671842222</v>
      </c>
    </row>
    <row r="641">
      <c r="A641" s="4" t="str">
        <f t="shared" si="1"/>
        <v>https://uri/0.384181322033217</v>
      </c>
    </row>
    <row r="642">
      <c r="A642" s="4" t="str">
        <f t="shared" si="1"/>
        <v>https://uri/0.86830516043404</v>
      </c>
    </row>
    <row r="643">
      <c r="A643" s="4" t="str">
        <f t="shared" si="1"/>
        <v>https://uri/0.601911373087961</v>
      </c>
    </row>
    <row r="644">
      <c r="A644" s="4" t="str">
        <f t="shared" si="1"/>
        <v>https://uri/0.052624410679559</v>
      </c>
    </row>
    <row r="645">
      <c r="A645" s="4" t="str">
        <f t="shared" si="1"/>
        <v>https://uri/0.836181835799623</v>
      </c>
    </row>
    <row r="646">
      <c r="A646" s="4" t="str">
        <f t="shared" si="1"/>
        <v>https://uri/0.846774922243565</v>
      </c>
    </row>
    <row r="647">
      <c r="A647" s="4" t="str">
        <f t="shared" si="1"/>
        <v>https://uri/0.542003020916324</v>
      </c>
    </row>
    <row r="648">
      <c r="A648" s="4" t="str">
        <f t="shared" si="1"/>
        <v>https://uri/0.294399038319971</v>
      </c>
    </row>
    <row r="649">
      <c r="A649" s="4" t="str">
        <f t="shared" si="1"/>
        <v>https://uri/0.109570688883507</v>
      </c>
    </row>
    <row r="650">
      <c r="A650" s="4" t="str">
        <f t="shared" si="1"/>
        <v>https://uri/0.357373550658131</v>
      </c>
    </row>
    <row r="651">
      <c r="A651" s="4" t="str">
        <f t="shared" si="1"/>
        <v>https://uri/0.0858176374488494</v>
      </c>
    </row>
    <row r="652">
      <c r="A652" s="4" t="str">
        <f t="shared" si="1"/>
        <v>https://uri/0.637649959869342</v>
      </c>
    </row>
    <row r="653">
      <c r="A653" s="4" t="str">
        <f t="shared" si="1"/>
        <v>https://uri/0.0250211896079676</v>
      </c>
    </row>
    <row r="654">
      <c r="A654" s="4" t="str">
        <f t="shared" si="1"/>
        <v>https://uri/0.627062632155248</v>
      </c>
    </row>
    <row r="655">
      <c r="A655" s="4" t="str">
        <f t="shared" si="1"/>
        <v>https://uri/0.218051084227573</v>
      </c>
    </row>
    <row r="656">
      <c r="A656" s="4" t="str">
        <f t="shared" si="1"/>
        <v>https://uri/0.127628260091954</v>
      </c>
    </row>
    <row r="657">
      <c r="A657" s="4" t="str">
        <f t="shared" si="1"/>
        <v>https://uri/0.124186862222625</v>
      </c>
    </row>
    <row r="658">
      <c r="A658" s="4" t="str">
        <f t="shared" si="1"/>
        <v>https://uri/0.113311691993381</v>
      </c>
    </row>
    <row r="659">
      <c r="A659" s="4" t="str">
        <f t="shared" si="1"/>
        <v>https://uri/0.15481615537696</v>
      </c>
    </row>
    <row r="660">
      <c r="A660" s="4" t="str">
        <f t="shared" si="1"/>
        <v>https://uri/0.94788358120391</v>
      </c>
    </row>
    <row r="661">
      <c r="A661" s="4" t="str">
        <f t="shared" si="1"/>
        <v>https://uri/0.785721376504343</v>
      </c>
    </row>
    <row r="662">
      <c r="A662" s="4" t="str">
        <f t="shared" si="1"/>
        <v>https://uri/0.38488233000242</v>
      </c>
    </row>
    <row r="663">
      <c r="A663" s="4" t="str">
        <f t="shared" si="1"/>
        <v>https://uri/0.820674669633783</v>
      </c>
    </row>
    <row r="664">
      <c r="A664" s="4" t="str">
        <f t="shared" si="1"/>
        <v>https://uri/0.397980033471712</v>
      </c>
    </row>
    <row r="665">
      <c r="A665" s="4" t="str">
        <f t="shared" si="1"/>
        <v>https://uri/0.0259155888131961</v>
      </c>
    </row>
    <row r="666">
      <c r="A666" s="4" t="str">
        <f t="shared" si="1"/>
        <v>https://uri/0.507030519158296</v>
      </c>
    </row>
    <row r="667">
      <c r="A667" s="4" t="str">
        <f t="shared" si="1"/>
        <v>https://uri/0.60063359128703</v>
      </c>
    </row>
    <row r="668">
      <c r="A668" s="4" t="str">
        <f t="shared" si="1"/>
        <v>https://uri/0.651158552287644</v>
      </c>
    </row>
    <row r="669">
      <c r="A669" s="4" t="str">
        <f t="shared" si="1"/>
        <v>https://uri/0.856296631890603</v>
      </c>
    </row>
    <row r="670">
      <c r="A670" s="4" t="str">
        <f t="shared" si="1"/>
        <v>https://uri/0.730474507477916</v>
      </c>
    </row>
    <row r="671">
      <c r="A671" s="4" t="str">
        <f t="shared" si="1"/>
        <v>https://uri/0.626657803553726</v>
      </c>
    </row>
    <row r="672">
      <c r="A672" s="4" t="str">
        <f t="shared" si="1"/>
        <v>https://uri/0.998030791467536</v>
      </c>
    </row>
    <row r="673">
      <c r="A673" s="4" t="str">
        <f t="shared" si="1"/>
        <v>https://uri/0.915260487251817</v>
      </c>
    </row>
    <row r="674">
      <c r="A674" s="4" t="str">
        <f t="shared" si="1"/>
        <v>https://uri/0.479763692225268</v>
      </c>
    </row>
    <row r="675">
      <c r="A675" s="4" t="str">
        <f t="shared" si="1"/>
        <v>https://uri/0.968602655405577</v>
      </c>
    </row>
    <row r="676">
      <c r="A676" s="4" t="str">
        <f t="shared" si="1"/>
        <v>https://uri/0.369303704623545</v>
      </c>
    </row>
    <row r="677">
      <c r="A677" s="4" t="str">
        <f t="shared" si="1"/>
        <v>https://uri/0.716786166633651</v>
      </c>
    </row>
    <row r="678">
      <c r="A678" s="4" t="str">
        <f t="shared" si="1"/>
        <v>https://uri/0.864224005102041</v>
      </c>
    </row>
    <row r="679">
      <c r="A679" s="4" t="str">
        <f t="shared" si="1"/>
        <v>https://uri/0.491071430047613</v>
      </c>
    </row>
    <row r="680">
      <c r="A680" s="4" t="str">
        <f t="shared" si="1"/>
        <v>https://uri/0.548698444407246</v>
      </c>
    </row>
    <row r="681">
      <c r="A681" s="4" t="str">
        <f t="shared" si="1"/>
        <v>https://uri/0.266506383499937</v>
      </c>
    </row>
    <row r="682">
      <c r="A682" s="4" t="str">
        <f t="shared" si="1"/>
        <v>https://uri/0.193443779396279</v>
      </c>
    </row>
    <row r="683">
      <c r="A683" s="4" t="str">
        <f t="shared" si="1"/>
        <v>https://uri/0.810554711598981</v>
      </c>
    </row>
    <row r="684">
      <c r="A684" s="4" t="str">
        <f t="shared" si="1"/>
        <v>https://uri/0.636640568376867</v>
      </c>
    </row>
    <row r="685">
      <c r="A685" s="4" t="str">
        <f t="shared" si="1"/>
        <v>https://uri/0.983885443506307</v>
      </c>
    </row>
    <row r="686">
      <c r="A686" s="4" t="str">
        <f t="shared" si="1"/>
        <v>https://uri/0.269303059759403</v>
      </c>
    </row>
    <row r="687">
      <c r="A687" s="4" t="str">
        <f t="shared" si="1"/>
        <v>https://uri/0.741309600386476</v>
      </c>
    </row>
    <row r="688">
      <c r="A688" s="4" t="str">
        <f t="shared" si="1"/>
        <v>https://uri/0.0059633432167181</v>
      </c>
    </row>
    <row r="689">
      <c r="A689" s="4" t="str">
        <f t="shared" si="1"/>
        <v>https://uri/0.838982765896132</v>
      </c>
    </row>
    <row r="690">
      <c r="A690" s="4" t="str">
        <f t="shared" si="1"/>
        <v>https://uri/0.547838936881007</v>
      </c>
    </row>
    <row r="691">
      <c r="A691" s="4" t="str">
        <f t="shared" si="1"/>
        <v>https://uri/0.853788813586745</v>
      </c>
    </row>
    <row r="692">
      <c r="A692" s="4" t="str">
        <f t="shared" si="1"/>
        <v>https://uri/0.202779608125816</v>
      </c>
    </row>
    <row r="693">
      <c r="A693" s="4" t="str">
        <f t="shared" si="1"/>
        <v>https://uri/0.363255808616831</v>
      </c>
    </row>
    <row r="694">
      <c r="A694" s="4" t="str">
        <f t="shared" si="1"/>
        <v>https://uri/0.616777924890744</v>
      </c>
    </row>
    <row r="695">
      <c r="A695" s="4" t="str">
        <f t="shared" si="1"/>
        <v>https://uri/0.286030746074773</v>
      </c>
    </row>
    <row r="696">
      <c r="A696" s="4" t="str">
        <f t="shared" si="1"/>
        <v>https://uri/0.988841564303303</v>
      </c>
    </row>
    <row r="697">
      <c r="A697" s="4" t="str">
        <f t="shared" si="1"/>
        <v>https://uri/0.726083678858687</v>
      </c>
    </row>
    <row r="698">
      <c r="A698" s="4" t="str">
        <f t="shared" si="1"/>
        <v>https://uri/0.818355913813586</v>
      </c>
    </row>
    <row r="699">
      <c r="A699" s="4" t="str">
        <f t="shared" si="1"/>
        <v>https://uri/0.746273880835629</v>
      </c>
    </row>
    <row r="700">
      <c r="A700" s="4" t="str">
        <f t="shared" si="1"/>
        <v>https://uri/0.996122328415936</v>
      </c>
    </row>
    <row r="701">
      <c r="A701" s="4" t="str">
        <f t="shared" si="1"/>
        <v>https://uri/0.382168657337592</v>
      </c>
    </row>
    <row r="702">
      <c r="A702" s="4" t="str">
        <f t="shared" si="1"/>
        <v>https://uri/0.262085019798533</v>
      </c>
    </row>
    <row r="703">
      <c r="A703" s="4" t="str">
        <f t="shared" si="1"/>
        <v>https://uri/0.724159608545755</v>
      </c>
    </row>
    <row r="704">
      <c r="A704" s="4" t="str">
        <f t="shared" si="1"/>
        <v>https://uri/0.270017006150715</v>
      </c>
    </row>
    <row r="705">
      <c r="A705" s="4" t="str">
        <f t="shared" si="1"/>
        <v>https://uri/0.889700005683639</v>
      </c>
    </row>
    <row r="706">
      <c r="A706" s="4" t="str">
        <f t="shared" si="1"/>
        <v>https://uri/0.918415914224144</v>
      </c>
    </row>
    <row r="707">
      <c r="A707" s="4" t="str">
        <f t="shared" si="1"/>
        <v>https://uri/0.288239835085996</v>
      </c>
    </row>
    <row r="708">
      <c r="A708" s="4" t="str">
        <f t="shared" si="1"/>
        <v>https://uri/0.314474824666004</v>
      </c>
    </row>
    <row r="709">
      <c r="A709" s="4" t="str">
        <f t="shared" si="1"/>
        <v>https://uri/0.37514013915479</v>
      </c>
    </row>
    <row r="710">
      <c r="A710" s="4" t="str">
        <f t="shared" si="1"/>
        <v>https://uri/0.961783015285213</v>
      </c>
    </row>
    <row r="711">
      <c r="A711" s="4" t="str">
        <f t="shared" si="1"/>
        <v>https://uri/0.48910674357892</v>
      </c>
    </row>
    <row r="712">
      <c r="A712" s="4" t="str">
        <f t="shared" si="1"/>
        <v>https://uri/0.120538389125951</v>
      </c>
    </row>
    <row r="713">
      <c r="A713" s="4" t="str">
        <f t="shared" si="1"/>
        <v>https://uri/0.777720854527988</v>
      </c>
    </row>
    <row r="714">
      <c r="A714" s="4" t="str">
        <f t="shared" si="1"/>
        <v>https://uri/0.0403094196728404</v>
      </c>
    </row>
    <row r="715">
      <c r="A715" s="4" t="str">
        <f t="shared" si="1"/>
        <v>https://uri/0.31031423744273</v>
      </c>
    </row>
    <row r="716">
      <c r="A716" s="4" t="str">
        <f t="shared" si="1"/>
        <v>https://uri/0.0591797594077083</v>
      </c>
    </row>
    <row r="717">
      <c r="A717" s="4" t="str">
        <f t="shared" si="1"/>
        <v>https://uri/0.445212975830498</v>
      </c>
    </row>
    <row r="718">
      <c r="A718" s="4" t="str">
        <f t="shared" si="1"/>
        <v>https://uri/0.689486953643903</v>
      </c>
    </row>
    <row r="719">
      <c r="A719" s="4" t="str">
        <f t="shared" si="1"/>
        <v>https://uri/0.313361419528226</v>
      </c>
    </row>
    <row r="720">
      <c r="A720" s="4" t="str">
        <f t="shared" si="1"/>
        <v>https://uri/0.449987477241465</v>
      </c>
    </row>
    <row r="721">
      <c r="A721" s="4" t="str">
        <f t="shared" si="1"/>
        <v>https://uri/0.872259841521026</v>
      </c>
    </row>
    <row r="722">
      <c r="A722" s="4" t="str">
        <f t="shared" si="1"/>
        <v>https://uri/0.678436318298015</v>
      </c>
    </row>
    <row r="723">
      <c r="A723" s="4" t="str">
        <f t="shared" si="1"/>
        <v>https://uri/0.608360671665155</v>
      </c>
    </row>
    <row r="724">
      <c r="A724" s="4" t="str">
        <f t="shared" si="1"/>
        <v>https://uri/0.0791724064621752</v>
      </c>
    </row>
    <row r="725">
      <c r="A725" s="4" t="str">
        <f t="shared" si="1"/>
        <v>https://uri/0.373541479255317</v>
      </c>
    </row>
    <row r="726">
      <c r="A726" s="4" t="str">
        <f t="shared" si="1"/>
        <v>https://uri/0.679890907077988</v>
      </c>
    </row>
    <row r="727">
      <c r="A727" s="4" t="str">
        <f t="shared" si="1"/>
        <v>https://uri/0.548614313320345</v>
      </c>
    </row>
    <row r="728">
      <c r="A728" s="4" t="str">
        <f t="shared" si="1"/>
        <v>https://uri/0.933524635724904</v>
      </c>
    </row>
    <row r="729">
      <c r="A729" s="4" t="str">
        <f t="shared" si="1"/>
        <v>https://uri/0.266262813730127</v>
      </c>
    </row>
    <row r="730">
      <c r="A730" s="4" t="str">
        <f t="shared" si="1"/>
        <v>https://uri/0.288837436435594</v>
      </c>
    </row>
    <row r="731">
      <c r="A731" s="4" t="str">
        <f t="shared" si="1"/>
        <v>https://uri/0.595174869695914</v>
      </c>
    </row>
    <row r="732">
      <c r="A732" s="4" t="str">
        <f t="shared" si="1"/>
        <v>https://uri/0.941367363056006</v>
      </c>
    </row>
    <row r="733">
      <c r="A733" s="4" t="str">
        <f t="shared" si="1"/>
        <v>https://uri/0.699935963403308</v>
      </c>
    </row>
    <row r="734">
      <c r="A734" s="4" t="str">
        <f t="shared" si="1"/>
        <v>https://uri/0.0797850416014082</v>
      </c>
    </row>
    <row r="735">
      <c r="A735" s="4" t="str">
        <f t="shared" si="1"/>
        <v>https://uri/0.126566367204014</v>
      </c>
    </row>
    <row r="736">
      <c r="A736" s="4" t="str">
        <f t="shared" si="1"/>
        <v>https://uri/0.567218199601824</v>
      </c>
    </row>
    <row r="737">
      <c r="A737" s="4" t="str">
        <f t="shared" si="1"/>
        <v>https://uri/0.616153126298936</v>
      </c>
    </row>
    <row r="738">
      <c r="A738" s="4" t="str">
        <f t="shared" si="1"/>
        <v>https://uri/0.0889239452212328</v>
      </c>
    </row>
    <row r="739">
      <c r="A739" s="4" t="str">
        <f t="shared" si="1"/>
        <v>https://uri/0.57919507093242</v>
      </c>
    </row>
    <row r="740">
      <c r="A740" s="4" t="str">
        <f t="shared" si="1"/>
        <v>https://uri/0.693782056767617</v>
      </c>
    </row>
    <row r="741">
      <c r="A741" s="4" t="str">
        <f t="shared" si="1"/>
        <v>https://uri/0.44702303164824</v>
      </c>
    </row>
    <row r="742">
      <c r="A742" s="4" t="str">
        <f t="shared" si="1"/>
        <v>https://uri/0.834973776760582</v>
      </c>
    </row>
    <row r="743">
      <c r="A743" s="4" t="str">
        <f t="shared" si="1"/>
        <v>https://uri/0.195579681218531</v>
      </c>
    </row>
    <row r="744">
      <c r="A744" s="4" t="str">
        <f t="shared" si="1"/>
        <v>https://uri/0.343063774594256</v>
      </c>
    </row>
    <row r="745">
      <c r="A745" s="4" t="str">
        <f t="shared" si="1"/>
        <v>https://uri/0.0681708451209298</v>
      </c>
    </row>
    <row r="746">
      <c r="A746" s="4" t="str">
        <f t="shared" si="1"/>
        <v>https://uri/0.751310626573627</v>
      </c>
    </row>
    <row r="747">
      <c r="A747" s="4" t="str">
        <f t="shared" si="1"/>
        <v>https://uri/0.830382842248822</v>
      </c>
    </row>
    <row r="748">
      <c r="A748" s="4" t="str">
        <f t="shared" si="1"/>
        <v>https://uri/0.437803356733915</v>
      </c>
    </row>
    <row r="749">
      <c r="A749" s="4" t="str">
        <f t="shared" si="1"/>
        <v>https://uri/0.210677598576722</v>
      </c>
    </row>
    <row r="750">
      <c r="A750" s="4" t="str">
        <f t="shared" si="1"/>
        <v>https://uri/0.692000945482686</v>
      </c>
    </row>
    <row r="751">
      <c r="A751" s="4" t="str">
        <f t="shared" si="1"/>
        <v>https://uri/0.718327169440912</v>
      </c>
    </row>
    <row r="752">
      <c r="A752" s="4" t="str">
        <f t="shared" si="1"/>
        <v>https://uri/0.985099625165605</v>
      </c>
    </row>
    <row r="753">
      <c r="A753" s="4" t="str">
        <f t="shared" si="1"/>
        <v>https://uri/0.00606193721222492</v>
      </c>
    </row>
    <row r="754">
      <c r="A754" s="4" t="str">
        <f t="shared" si="1"/>
        <v>https://uri/0.99565961253151</v>
      </c>
    </row>
    <row r="755">
      <c r="A755" s="4" t="str">
        <f t="shared" si="1"/>
        <v>https://uri/0.843430514995975</v>
      </c>
    </row>
    <row r="756">
      <c r="A756" s="4" t="str">
        <f t="shared" si="1"/>
        <v>https://uri/0.776003423458674</v>
      </c>
    </row>
    <row r="757">
      <c r="A757" s="4" t="str">
        <f t="shared" si="1"/>
        <v>https://uri/0.589383492635695</v>
      </c>
    </row>
    <row r="758">
      <c r="A758" s="4" t="str">
        <f t="shared" si="1"/>
        <v>https://uri/0.443588413423238</v>
      </c>
    </row>
    <row r="759">
      <c r="A759" s="4" t="str">
        <f t="shared" si="1"/>
        <v>https://uri/0.565596966738457</v>
      </c>
    </row>
    <row r="760">
      <c r="A760" s="4" t="str">
        <f t="shared" si="1"/>
        <v>https://uri/0.938024561587373</v>
      </c>
    </row>
    <row r="761">
      <c r="A761" s="4" t="str">
        <f t="shared" si="1"/>
        <v>https://uri/0.717773917004162</v>
      </c>
    </row>
    <row r="762">
      <c r="A762" s="4" t="str">
        <f t="shared" si="1"/>
        <v>https://uri/0.332440351374767</v>
      </c>
    </row>
    <row r="763">
      <c r="A763" s="4" t="str">
        <f t="shared" si="1"/>
        <v>https://uri/0.458451488339103</v>
      </c>
    </row>
    <row r="764">
      <c r="A764" s="4" t="str">
        <f t="shared" si="1"/>
        <v>https://uri/0.45191121841135</v>
      </c>
    </row>
    <row r="765">
      <c r="A765" s="4" t="str">
        <f t="shared" si="1"/>
        <v>https://uri/0.175178074066746</v>
      </c>
    </row>
    <row r="766">
      <c r="A766" s="4" t="str">
        <f t="shared" si="1"/>
        <v>https://uri/0.796694203678714</v>
      </c>
    </row>
    <row r="767">
      <c r="A767" s="4" t="str">
        <f t="shared" si="1"/>
        <v>https://uri/0.891407680786901</v>
      </c>
    </row>
    <row r="768">
      <c r="A768" s="4" t="str">
        <f t="shared" si="1"/>
        <v>https://uri/0.0497246224192124</v>
      </c>
    </row>
    <row r="769">
      <c r="A769" s="4" t="str">
        <f t="shared" si="1"/>
        <v>https://uri/0.328814018170113</v>
      </c>
    </row>
    <row r="770">
      <c r="A770" s="4" t="str">
        <f t="shared" si="1"/>
        <v>https://uri/0.462512585865541</v>
      </c>
    </row>
    <row r="771">
      <c r="A771" s="4" t="str">
        <f t="shared" si="1"/>
        <v>https://uri/0.749309741425145</v>
      </c>
    </row>
    <row r="772">
      <c r="A772" s="4" t="str">
        <f t="shared" si="1"/>
        <v>https://uri/0.748145710900167</v>
      </c>
    </row>
    <row r="773">
      <c r="A773" s="4" t="str">
        <f t="shared" si="1"/>
        <v>https://uri/0.57883803483971</v>
      </c>
    </row>
    <row r="774">
      <c r="A774" s="4" t="str">
        <f t="shared" si="1"/>
        <v>https://uri/0.492096623490061</v>
      </c>
    </row>
    <row r="775">
      <c r="A775" s="4" t="str">
        <f t="shared" si="1"/>
        <v>https://uri/0.824591213688366</v>
      </c>
    </row>
    <row r="776">
      <c r="A776" s="4" t="str">
        <f t="shared" si="1"/>
        <v>https://uri/0.639114524693579</v>
      </c>
    </row>
    <row r="777">
      <c r="A777" s="4" t="str">
        <f t="shared" si="1"/>
        <v>https://uri/0.599926202744852</v>
      </c>
    </row>
    <row r="778">
      <c r="A778" s="4" t="str">
        <f t="shared" si="1"/>
        <v>https://uri/0.0864381342926545</v>
      </c>
    </row>
    <row r="779">
      <c r="A779" s="4" t="str">
        <f t="shared" si="1"/>
        <v>https://uri/0.839744796288915</v>
      </c>
    </row>
    <row r="780">
      <c r="A780" s="4" t="str">
        <f t="shared" si="1"/>
        <v>https://uri/0.459317315166906</v>
      </c>
    </row>
    <row r="781">
      <c r="A781" s="4" t="str">
        <f t="shared" si="1"/>
        <v>https://uri/0.211961792686259</v>
      </c>
    </row>
    <row r="782">
      <c r="A782" s="4" t="str">
        <f t="shared" si="1"/>
        <v>https://uri/0.554410520759233</v>
      </c>
    </row>
    <row r="783">
      <c r="A783" s="4" t="str">
        <f t="shared" si="1"/>
        <v>https://uri/0.76199889777201</v>
      </c>
    </row>
    <row r="784">
      <c r="A784" s="4" t="str">
        <f t="shared" si="1"/>
        <v>https://uri/0.8907003942633</v>
      </c>
    </row>
    <row r="785">
      <c r="A785" s="4" t="str">
        <f t="shared" si="1"/>
        <v>https://uri/0.436743323020101</v>
      </c>
    </row>
    <row r="786">
      <c r="A786" s="4" t="str">
        <f t="shared" si="1"/>
        <v>https://uri/0.127428028687228</v>
      </c>
    </row>
    <row r="787">
      <c r="A787" s="4" t="str">
        <f t="shared" si="1"/>
        <v>https://uri/0.0574482728243724</v>
      </c>
    </row>
    <row r="788">
      <c r="A788" s="4" t="str">
        <f t="shared" si="1"/>
        <v>https://uri/0.506103468527366</v>
      </c>
    </row>
    <row r="789">
      <c r="A789" s="4" t="str">
        <f t="shared" si="1"/>
        <v>https://uri/0.798605400076787</v>
      </c>
    </row>
    <row r="790">
      <c r="A790" s="4" t="str">
        <f t="shared" si="1"/>
        <v>https://uri/0.801441831728466</v>
      </c>
    </row>
    <row r="791">
      <c r="A791" s="4" t="str">
        <f t="shared" si="1"/>
        <v>https://uri/0.79848755815288</v>
      </c>
    </row>
    <row r="792">
      <c r="A792" s="4" t="str">
        <f t="shared" si="1"/>
        <v>https://uri/0.767269949769003</v>
      </c>
    </row>
    <row r="793">
      <c r="A793" s="4" t="str">
        <f t="shared" si="1"/>
        <v>https://uri/0.209070651117027</v>
      </c>
    </row>
    <row r="794">
      <c r="A794" s="4" t="str">
        <f t="shared" si="1"/>
        <v>https://uri/0.621831225575928</v>
      </c>
    </row>
    <row r="795">
      <c r="A795" s="4" t="str">
        <f t="shared" si="1"/>
        <v>https://uri/0.0862483298841954</v>
      </c>
    </row>
    <row r="796">
      <c r="A796" s="4" t="str">
        <f t="shared" si="1"/>
        <v>https://uri/0.506904920757826</v>
      </c>
    </row>
    <row r="797">
      <c r="A797" s="4" t="str">
        <f t="shared" si="1"/>
        <v>https://uri/0.839127700616275</v>
      </c>
    </row>
    <row r="798">
      <c r="A798" s="4" t="str">
        <f t="shared" si="1"/>
        <v>https://uri/0.991786733908943</v>
      </c>
    </row>
    <row r="799">
      <c r="A799" s="4" t="str">
        <f t="shared" si="1"/>
        <v>https://uri/0.0788414477975273</v>
      </c>
    </row>
    <row r="800">
      <c r="A800" s="4" t="str">
        <f t="shared" si="1"/>
        <v>https://uri/0.882116377013257</v>
      </c>
    </row>
    <row r="801">
      <c r="A801" s="4" t="str">
        <f t="shared" si="1"/>
        <v>https://uri/0.227456860751329</v>
      </c>
    </row>
    <row r="802">
      <c r="A802" s="4" t="str">
        <f t="shared" si="1"/>
        <v>https://uri/0.781070869944993</v>
      </c>
    </row>
    <row r="803">
      <c r="A803" s="4" t="str">
        <f t="shared" si="1"/>
        <v>https://uri/0.0265583648019687</v>
      </c>
    </row>
    <row r="804">
      <c r="A804" s="4" t="str">
        <f t="shared" si="1"/>
        <v>https://uri/0.873488712606715</v>
      </c>
    </row>
    <row r="805">
      <c r="A805" s="4" t="str">
        <f t="shared" si="1"/>
        <v>https://uri/0.498901363129779</v>
      </c>
    </row>
    <row r="806">
      <c r="A806" s="4" t="str">
        <f t="shared" si="1"/>
        <v>https://uri/0.239581915785861</v>
      </c>
    </row>
    <row r="807">
      <c r="A807" s="4" t="str">
        <f t="shared" si="1"/>
        <v>https://uri/0.106786645320174</v>
      </c>
    </row>
    <row r="808">
      <c r="A808" s="4" t="str">
        <f t="shared" si="1"/>
        <v>https://uri/0.0222020150442958</v>
      </c>
    </row>
    <row r="809">
      <c r="A809" s="4" t="str">
        <f t="shared" si="1"/>
        <v>https://uri/0.974709070972436</v>
      </c>
    </row>
    <row r="810">
      <c r="A810" s="4" t="str">
        <f t="shared" si="1"/>
        <v>https://uri/0.978934707761098</v>
      </c>
    </row>
    <row r="811">
      <c r="A811" s="4" t="str">
        <f t="shared" si="1"/>
        <v>https://uri/0.524246079135655</v>
      </c>
    </row>
    <row r="812">
      <c r="A812" s="4" t="str">
        <f t="shared" si="1"/>
        <v>https://uri/0.247024346576578</v>
      </c>
    </row>
    <row r="813">
      <c r="A813" s="4" t="str">
        <f t="shared" si="1"/>
        <v>https://uri/0.644545786683553</v>
      </c>
    </row>
    <row r="814">
      <c r="A814" s="4" t="str">
        <f t="shared" si="1"/>
        <v>https://uri/0.575311614284865</v>
      </c>
    </row>
    <row r="815">
      <c r="A815" s="4" t="str">
        <f t="shared" si="1"/>
        <v>https://uri/0.296253928313195</v>
      </c>
    </row>
    <row r="816">
      <c r="A816" s="4" t="str">
        <f t="shared" si="1"/>
        <v>https://uri/0.263668560122751</v>
      </c>
    </row>
    <row r="817">
      <c r="A817" s="4" t="str">
        <f t="shared" si="1"/>
        <v>https://uri/0.940007820325633</v>
      </c>
    </row>
    <row r="818">
      <c r="A818" s="4" t="str">
        <f t="shared" si="1"/>
        <v>https://uri/0.66812579908556</v>
      </c>
    </row>
    <row r="819">
      <c r="A819" s="4" t="str">
        <f t="shared" si="1"/>
        <v>https://uri/0.378079111563297</v>
      </c>
    </row>
    <row r="820">
      <c r="A820" s="4" t="str">
        <f t="shared" si="1"/>
        <v>https://uri/0.340919224713105</v>
      </c>
    </row>
    <row r="821">
      <c r="A821" s="4" t="str">
        <f t="shared" si="1"/>
        <v>https://uri/0.000338320547939031</v>
      </c>
    </row>
    <row r="822">
      <c r="A822" s="4" t="str">
        <f t="shared" si="1"/>
        <v>https://uri/0.781578371111117</v>
      </c>
    </row>
    <row r="823">
      <c r="A823" s="4" t="str">
        <f t="shared" si="1"/>
        <v>https://uri/0.300046362258423</v>
      </c>
    </row>
    <row r="824">
      <c r="A824" s="4" t="str">
        <f t="shared" si="1"/>
        <v>https://uri/0.871099215970271</v>
      </c>
    </row>
    <row r="825">
      <c r="A825" s="4" t="str">
        <f t="shared" si="1"/>
        <v>https://uri/0.153278380052968</v>
      </c>
    </row>
    <row r="826">
      <c r="A826" s="4" t="str">
        <f t="shared" si="1"/>
        <v>https://uri/0.479979508729747</v>
      </c>
    </row>
    <row r="827">
      <c r="A827" s="4" t="str">
        <f t="shared" si="1"/>
        <v>https://uri/0.285903770412736</v>
      </c>
    </row>
    <row r="828">
      <c r="A828" s="4" t="str">
        <f t="shared" si="1"/>
        <v>https://uri/0.50685950636902</v>
      </c>
    </row>
    <row r="829">
      <c r="A829" s="4" t="str">
        <f t="shared" si="1"/>
        <v>https://uri/0.647459874304421</v>
      </c>
    </row>
    <row r="830">
      <c r="A830" s="4" t="str">
        <f t="shared" si="1"/>
        <v>https://uri/0.882743151495396</v>
      </c>
    </row>
    <row r="831">
      <c r="A831" s="4" t="str">
        <f t="shared" si="1"/>
        <v>https://uri/0.901067953099171</v>
      </c>
    </row>
    <row r="832">
      <c r="A832" s="4" t="str">
        <f t="shared" si="1"/>
        <v>https://uri/0.421940025464677</v>
      </c>
    </row>
    <row r="833">
      <c r="A833" s="4" t="str">
        <f t="shared" si="1"/>
        <v>https://uri/0.767474848476432</v>
      </c>
    </row>
    <row r="834">
      <c r="A834" s="4" t="str">
        <f t="shared" si="1"/>
        <v>https://uri/0.0112535895898687</v>
      </c>
    </row>
    <row r="835">
      <c r="A835" s="4" t="str">
        <f t="shared" si="1"/>
        <v>https://uri/0.63971279108479</v>
      </c>
    </row>
    <row r="836">
      <c r="A836" s="4" t="str">
        <f t="shared" si="1"/>
        <v>https://uri/0.590463123781257</v>
      </c>
    </row>
    <row r="837">
      <c r="A837" s="4" t="str">
        <f t="shared" si="1"/>
        <v>https://uri/0.338731280146586</v>
      </c>
    </row>
    <row r="838">
      <c r="A838" s="4" t="str">
        <f t="shared" si="1"/>
        <v>https://uri/0.917341590193972</v>
      </c>
    </row>
    <row r="839">
      <c r="A839" s="4" t="str">
        <f t="shared" si="1"/>
        <v>https://uri/0.501269700377019</v>
      </c>
    </row>
    <row r="840">
      <c r="A840" s="4" t="str">
        <f t="shared" si="1"/>
        <v>https://uri/0.847485849433441</v>
      </c>
    </row>
    <row r="841">
      <c r="A841" s="4" t="str">
        <f t="shared" si="1"/>
        <v>https://uri/0.286432935990397</v>
      </c>
    </row>
    <row r="842">
      <c r="A842" s="4" t="str">
        <f t="shared" si="1"/>
        <v>https://uri/0.0518968960247657</v>
      </c>
    </row>
    <row r="843">
      <c r="A843" s="4" t="str">
        <f t="shared" si="1"/>
        <v>https://uri/0.52975843478485</v>
      </c>
    </row>
    <row r="844">
      <c r="A844" s="4" t="str">
        <f t="shared" si="1"/>
        <v>https://uri/0.892950504932221</v>
      </c>
    </row>
    <row r="845">
      <c r="A845" s="4" t="str">
        <f t="shared" si="1"/>
        <v>https://uri/0.351496653940747</v>
      </c>
    </row>
    <row r="846">
      <c r="A846" s="4" t="str">
        <f t="shared" si="1"/>
        <v>https://uri/0.872182105134197</v>
      </c>
    </row>
    <row r="847">
      <c r="A847" s="4" t="str">
        <f t="shared" si="1"/>
        <v>https://uri/0.493469033934821</v>
      </c>
    </row>
    <row r="848">
      <c r="A848" s="4" t="str">
        <f t="shared" si="1"/>
        <v>https://uri/0.331837654015422</v>
      </c>
    </row>
    <row r="849">
      <c r="A849" s="4" t="str">
        <f t="shared" si="1"/>
        <v>https://uri/0.285947771048083</v>
      </c>
    </row>
    <row r="850">
      <c r="A850" s="4" t="str">
        <f t="shared" si="1"/>
        <v>https://uri/0.257703654173571</v>
      </c>
    </row>
    <row r="851">
      <c r="A851" s="4" t="str">
        <f t="shared" si="1"/>
        <v>https://uri/0.367867516924018</v>
      </c>
    </row>
    <row r="852">
      <c r="A852" s="4" t="str">
        <f t="shared" si="1"/>
        <v>https://uri/0.305239778786429</v>
      </c>
    </row>
    <row r="853">
      <c r="A853" s="4" t="str">
        <f t="shared" si="1"/>
        <v>https://uri/0.851309945732611</v>
      </c>
    </row>
    <row r="854">
      <c r="A854" s="4" t="str">
        <f t="shared" si="1"/>
        <v>https://uri/0.907032606299666</v>
      </c>
    </row>
    <row r="855">
      <c r="A855" s="4" t="str">
        <f t="shared" si="1"/>
        <v>https://uri/0.0511990530463558</v>
      </c>
    </row>
    <row r="856">
      <c r="A856" s="4" t="str">
        <f t="shared" si="1"/>
        <v>https://uri/0.260237131036185</v>
      </c>
    </row>
    <row r="857">
      <c r="A857" s="4" t="str">
        <f t="shared" si="1"/>
        <v>https://uri/0.725733359275356</v>
      </c>
    </row>
    <row r="858">
      <c r="A858" s="4" t="str">
        <f t="shared" si="1"/>
        <v>https://uri/0.521759102248344</v>
      </c>
    </row>
    <row r="859">
      <c r="A859" s="4" t="str">
        <f t="shared" si="1"/>
        <v>https://uri/0.790114018503054</v>
      </c>
    </row>
    <row r="860">
      <c r="A860" s="4" t="str">
        <f t="shared" si="1"/>
        <v>https://uri/0.930872615870383</v>
      </c>
    </row>
    <row r="861">
      <c r="A861" s="4" t="str">
        <f t="shared" si="1"/>
        <v>https://uri/0.989080978419813</v>
      </c>
    </row>
    <row r="862">
      <c r="A862" s="4" t="str">
        <f t="shared" si="1"/>
        <v>https://uri/0.248801681807901</v>
      </c>
    </row>
    <row r="863">
      <c r="A863" s="4" t="str">
        <f t="shared" si="1"/>
        <v>https://uri/0.121743975657176</v>
      </c>
    </row>
    <row r="864">
      <c r="A864" s="4" t="str">
        <f t="shared" si="1"/>
        <v>https://uri/0.658185186206986</v>
      </c>
    </row>
    <row r="865">
      <c r="A865" s="4" t="str">
        <f t="shared" si="1"/>
        <v>https://uri/0.199919303390303</v>
      </c>
    </row>
    <row r="866">
      <c r="A866" s="4" t="str">
        <f t="shared" si="1"/>
        <v>https://uri/0.548582839102699</v>
      </c>
    </row>
    <row r="867">
      <c r="A867" s="4" t="str">
        <f t="shared" si="1"/>
        <v>https://uri/0.749006144511752</v>
      </c>
    </row>
    <row r="868">
      <c r="A868" s="4" t="str">
        <f t="shared" si="1"/>
        <v>https://uri/0.764176741679484</v>
      </c>
    </row>
    <row r="869">
      <c r="A869" s="4" t="str">
        <f t="shared" si="1"/>
        <v>https://uri/0.20433717272729</v>
      </c>
    </row>
    <row r="870">
      <c r="A870" s="4" t="str">
        <f t="shared" si="1"/>
        <v>https://uri/0.384120787608752</v>
      </c>
    </row>
    <row r="871">
      <c r="A871" s="4" t="str">
        <f t="shared" si="1"/>
        <v>https://uri/0.657516583297733</v>
      </c>
    </row>
    <row r="872">
      <c r="A872" s="4" t="str">
        <f t="shared" si="1"/>
        <v>https://uri/0.812750192932874</v>
      </c>
    </row>
    <row r="873">
      <c r="A873" s="4" t="str">
        <f t="shared" si="1"/>
        <v>https://uri/0.723741572524092</v>
      </c>
    </row>
    <row r="874">
      <c r="A874" s="4" t="str">
        <f t="shared" si="1"/>
        <v>https://uri/0.384876342312023</v>
      </c>
    </row>
    <row r="875">
      <c r="A875" s="4" t="str">
        <f t="shared" si="1"/>
        <v>https://uri/0.955343519909913</v>
      </c>
    </row>
    <row r="876">
      <c r="A876" s="4" t="str">
        <f t="shared" si="1"/>
        <v>https://uri/0.240071581353634</v>
      </c>
    </row>
    <row r="877">
      <c r="A877" s="4" t="str">
        <f t="shared" si="1"/>
        <v>https://uri/0.457257354062846</v>
      </c>
    </row>
    <row r="878">
      <c r="A878" s="4" t="str">
        <f t="shared" si="1"/>
        <v>https://uri/0.429233479218662</v>
      </c>
    </row>
    <row r="879">
      <c r="A879" s="4" t="str">
        <f t="shared" si="1"/>
        <v>https://uri/0.370934449332928</v>
      </c>
    </row>
    <row r="880">
      <c r="A880" s="4" t="str">
        <f t="shared" si="1"/>
        <v>https://uri/0.0174725092870695</v>
      </c>
    </row>
    <row r="881">
      <c r="A881" s="4" t="str">
        <f t="shared" si="1"/>
        <v>https://uri/0.904083248996532</v>
      </c>
    </row>
    <row r="882">
      <c r="A882" s="4" t="str">
        <f t="shared" si="1"/>
        <v>https://uri/0.910780494877407</v>
      </c>
    </row>
    <row r="883">
      <c r="A883" s="4" t="str">
        <f t="shared" si="1"/>
        <v>https://uri/0.0799013499696241</v>
      </c>
    </row>
    <row r="884">
      <c r="A884" s="4" t="str">
        <f t="shared" si="1"/>
        <v>https://uri/0.721923244468705</v>
      </c>
    </row>
    <row r="885">
      <c r="A885" s="4" t="str">
        <f t="shared" si="1"/>
        <v>https://uri/0.362133593520736</v>
      </c>
    </row>
    <row r="886">
      <c r="A886" s="4" t="str">
        <f t="shared" si="1"/>
        <v>https://uri/0.8060980852591</v>
      </c>
    </row>
    <row r="887">
      <c r="A887" s="4" t="str">
        <f t="shared" si="1"/>
        <v>https://uri/0.547950877670217</v>
      </c>
    </row>
    <row r="888">
      <c r="A888" s="4" t="str">
        <f t="shared" si="1"/>
        <v>https://uri/0.632271491213218</v>
      </c>
    </row>
    <row r="889">
      <c r="A889" s="4" t="str">
        <f t="shared" si="1"/>
        <v>https://uri/0.591521795272653</v>
      </c>
    </row>
    <row r="890">
      <c r="A890" s="4" t="str">
        <f t="shared" si="1"/>
        <v>https://uri/0.54554990216386</v>
      </c>
    </row>
    <row r="891">
      <c r="A891" s="4" t="str">
        <f t="shared" si="1"/>
        <v>https://uri/0.375097153588639</v>
      </c>
    </row>
    <row r="892">
      <c r="A892" s="4" t="str">
        <f t="shared" si="1"/>
        <v>https://uri/0.243854988010544</v>
      </c>
    </row>
    <row r="893">
      <c r="A893" s="4" t="str">
        <f t="shared" si="1"/>
        <v>https://uri/0.444917769183257</v>
      </c>
    </row>
    <row r="894">
      <c r="A894" s="4" t="str">
        <f t="shared" si="1"/>
        <v>https://uri/0.60360986866491</v>
      </c>
    </row>
    <row r="895">
      <c r="A895" s="4" t="str">
        <f t="shared" si="1"/>
        <v>https://uri/0.705396765895704</v>
      </c>
    </row>
    <row r="896">
      <c r="A896" s="4" t="str">
        <f t="shared" si="1"/>
        <v>https://uri/0.899761089730748</v>
      </c>
    </row>
    <row r="897">
      <c r="A897" s="4" t="str">
        <f t="shared" si="1"/>
        <v>https://uri/0.361538746802012</v>
      </c>
    </row>
    <row r="898">
      <c r="A898" s="4" t="str">
        <f t="shared" si="1"/>
        <v>https://uri/0.671549711525061</v>
      </c>
    </row>
    <row r="899">
      <c r="A899" s="4" t="str">
        <f t="shared" si="1"/>
        <v>https://uri/0.626796993212103</v>
      </c>
    </row>
    <row r="900">
      <c r="A900" s="4" t="str">
        <f t="shared" si="1"/>
        <v>https://uri/0.073919642050174</v>
      </c>
    </row>
    <row r="901">
      <c r="A901" s="4" t="str">
        <f t="shared" si="1"/>
        <v>https://uri/0.997508598822499</v>
      </c>
    </row>
    <row r="902">
      <c r="A902" s="4" t="str">
        <f t="shared" si="1"/>
        <v>https://uri/0.252849321200034</v>
      </c>
    </row>
    <row r="903">
      <c r="A903" s="4" t="str">
        <f t="shared" si="1"/>
        <v>https://uri/0.127289968160851</v>
      </c>
    </row>
    <row r="904">
      <c r="A904" s="4" t="str">
        <f t="shared" si="1"/>
        <v>https://uri/0.209380466370594</v>
      </c>
    </row>
    <row r="905">
      <c r="A905" s="4" t="str">
        <f t="shared" si="1"/>
        <v>https://uri/0.422548276609483</v>
      </c>
    </row>
    <row r="906">
      <c r="A906" s="4" t="str">
        <f t="shared" si="1"/>
        <v>https://uri/0.530481604466493</v>
      </c>
    </row>
    <row r="907">
      <c r="A907" s="4" t="str">
        <f t="shared" si="1"/>
        <v>https://uri/0.596416862126485</v>
      </c>
    </row>
    <row r="908">
      <c r="A908" s="4" t="str">
        <f t="shared" si="1"/>
        <v>https://uri/0.914539935021196</v>
      </c>
    </row>
    <row r="909">
      <c r="A909" s="4" t="str">
        <f t="shared" si="1"/>
        <v>https://uri/0.251435748195862</v>
      </c>
    </row>
    <row r="910">
      <c r="A910" s="4" t="str">
        <f t="shared" si="1"/>
        <v>https://uri/0.395262301870228</v>
      </c>
    </row>
    <row r="911">
      <c r="A911" s="4" t="str">
        <f t="shared" si="1"/>
        <v>https://uri/0.565267976908497</v>
      </c>
    </row>
    <row r="912">
      <c r="A912" s="4" t="str">
        <f t="shared" si="1"/>
        <v>https://uri/0.750745811474062</v>
      </c>
    </row>
    <row r="913">
      <c r="A913" s="4" t="str">
        <f t="shared" si="1"/>
        <v>https://uri/0.798400947121165</v>
      </c>
    </row>
    <row r="914">
      <c r="A914" s="4" t="str">
        <f t="shared" si="1"/>
        <v>https://uri/0.595744919668386</v>
      </c>
    </row>
    <row r="915">
      <c r="A915" s="4" t="str">
        <f t="shared" si="1"/>
        <v>https://uri/0.363475847289169</v>
      </c>
    </row>
    <row r="916">
      <c r="A916" s="4" t="str">
        <f t="shared" si="1"/>
        <v>https://uri/0.806623314876753</v>
      </c>
    </row>
    <row r="917">
      <c r="A917" s="4" t="str">
        <f t="shared" si="1"/>
        <v>https://uri/0.843597339732189</v>
      </c>
    </row>
    <row r="918">
      <c r="A918" s="4" t="str">
        <f t="shared" si="1"/>
        <v>https://uri/0.0726788213324168</v>
      </c>
    </row>
    <row r="919">
      <c r="A919" s="4" t="str">
        <f t="shared" si="1"/>
        <v>https://uri/0.638300521112526</v>
      </c>
    </row>
    <row r="920">
      <c r="A920" s="4" t="str">
        <f t="shared" si="1"/>
        <v>https://uri/0.747629494108306</v>
      </c>
    </row>
    <row r="921">
      <c r="A921" s="4" t="str">
        <f t="shared" si="1"/>
        <v>https://uri/0.883018804521533</v>
      </c>
    </row>
    <row r="922">
      <c r="A922" s="4" t="str">
        <f t="shared" si="1"/>
        <v>https://uri/0.674839420258123</v>
      </c>
    </row>
    <row r="923">
      <c r="A923" s="4" t="str">
        <f t="shared" si="1"/>
        <v>https://uri/0.228757153140639</v>
      </c>
    </row>
    <row r="924">
      <c r="A924" s="4" t="str">
        <f t="shared" si="1"/>
        <v>https://uri/0.0537571061695111</v>
      </c>
    </row>
    <row r="925">
      <c r="A925" s="4" t="str">
        <f t="shared" si="1"/>
        <v>https://uri/0.796706564281875</v>
      </c>
    </row>
    <row r="926">
      <c r="A926" s="4" t="str">
        <f t="shared" si="1"/>
        <v>https://uri/0.618076220143218</v>
      </c>
    </row>
    <row r="927">
      <c r="A927" s="4" t="str">
        <f t="shared" si="1"/>
        <v>https://uri/0.716838160890211</v>
      </c>
    </row>
    <row r="928">
      <c r="A928" s="4" t="str">
        <f t="shared" si="1"/>
        <v>https://uri/0.71397301880383</v>
      </c>
    </row>
    <row r="929">
      <c r="A929" s="4" t="str">
        <f t="shared" si="1"/>
        <v>https://uri/0.714817855453973</v>
      </c>
    </row>
    <row r="930">
      <c r="A930" s="4" t="str">
        <f t="shared" si="1"/>
        <v>https://uri/0.245715671104115</v>
      </c>
    </row>
    <row r="931">
      <c r="A931" s="4" t="str">
        <f t="shared" si="1"/>
        <v>https://uri/0.0882333586935626</v>
      </c>
    </row>
    <row r="932">
      <c r="A932" s="4" t="str">
        <f t="shared" si="1"/>
        <v>https://uri/0.732890725991893</v>
      </c>
    </row>
    <row r="933">
      <c r="A933" s="4" t="str">
        <f t="shared" si="1"/>
        <v>https://uri/0.487104339125992</v>
      </c>
    </row>
    <row r="934">
      <c r="A934" s="4" t="str">
        <f t="shared" si="1"/>
        <v>https://uri/0.875993311978285</v>
      </c>
    </row>
    <row r="935">
      <c r="A935" s="4" t="str">
        <f t="shared" si="1"/>
        <v>https://uri/0.32655318558894</v>
      </c>
    </row>
    <row r="936">
      <c r="A936" s="4" t="str">
        <f t="shared" si="1"/>
        <v>https://uri/0.423339910416899</v>
      </c>
    </row>
    <row r="937">
      <c r="A937" s="4" t="str">
        <f t="shared" si="1"/>
        <v>https://uri/0.568574804067157</v>
      </c>
    </row>
    <row r="938">
      <c r="A938" s="4" t="str">
        <f t="shared" si="1"/>
        <v>https://uri/0.780979487366723</v>
      </c>
    </row>
    <row r="939">
      <c r="A939" s="4" t="str">
        <f t="shared" si="1"/>
        <v>https://uri/0.437911985895138</v>
      </c>
    </row>
    <row r="940">
      <c r="A940" s="4" t="str">
        <f t="shared" si="1"/>
        <v>https://uri/0.607910836072917</v>
      </c>
    </row>
    <row r="941">
      <c r="A941" s="4" t="str">
        <f t="shared" si="1"/>
        <v>https://uri/0.322593781973013</v>
      </c>
    </row>
    <row r="942">
      <c r="A942" s="4" t="str">
        <f t="shared" si="1"/>
        <v>https://uri/0.631501828260849</v>
      </c>
    </row>
    <row r="943">
      <c r="A943" s="4" t="str">
        <f t="shared" si="1"/>
        <v>https://uri/0.356829021866196</v>
      </c>
    </row>
    <row r="944">
      <c r="A944" s="4" t="str">
        <f t="shared" si="1"/>
        <v>https://uri/0.533214711749637</v>
      </c>
    </row>
    <row r="945">
      <c r="A945" s="4" t="str">
        <f t="shared" si="1"/>
        <v>https://uri/0.712393396315397</v>
      </c>
    </row>
    <row r="946">
      <c r="A946" s="4" t="str">
        <f t="shared" si="1"/>
        <v>https://uri/0.0638566957497263</v>
      </c>
    </row>
    <row r="947">
      <c r="A947" s="4" t="str">
        <f t="shared" si="1"/>
        <v>https://uri/0.419757803711047</v>
      </c>
    </row>
    <row r="948">
      <c r="A948" s="4" t="str">
        <f t="shared" si="1"/>
        <v>https://uri/0.512515773989279</v>
      </c>
    </row>
    <row r="949">
      <c r="A949" s="4" t="str">
        <f t="shared" si="1"/>
        <v>https://uri/0.102952974751596</v>
      </c>
    </row>
    <row r="950">
      <c r="A950" s="4" t="str">
        <f t="shared" si="1"/>
        <v>https://uri/0.37664095302017</v>
      </c>
    </row>
    <row r="951">
      <c r="A951" s="4" t="str">
        <f t="shared" si="1"/>
        <v>https://uri/0.609154391809296</v>
      </c>
    </row>
    <row r="952">
      <c r="A952" s="4" t="str">
        <f t="shared" si="1"/>
        <v>https://uri/0.055554505803329</v>
      </c>
    </row>
    <row r="953">
      <c r="A953" s="4" t="str">
        <f t="shared" si="1"/>
        <v>https://uri/0.427427525186909</v>
      </c>
    </row>
    <row r="954">
      <c r="A954" s="4" t="str">
        <f t="shared" si="1"/>
        <v>https://uri/0.749824259905993</v>
      </c>
    </row>
    <row r="955">
      <c r="A955" s="4" t="str">
        <f t="shared" si="1"/>
        <v>https://uri/0.568848072587267</v>
      </c>
    </row>
    <row r="956">
      <c r="A956" s="4" t="str">
        <f t="shared" si="1"/>
        <v>https://uri/0.518795669778235</v>
      </c>
    </row>
    <row r="957">
      <c r="A957" s="4" t="str">
        <f t="shared" si="1"/>
        <v>https://uri/0.285782137105306</v>
      </c>
    </row>
    <row r="958">
      <c r="A958" s="4" t="str">
        <f t="shared" si="1"/>
        <v>https://uri/0.793221619694389</v>
      </c>
    </row>
    <row r="959">
      <c r="A959" s="4" t="str">
        <f t="shared" si="1"/>
        <v>https://uri/0.470578643680584</v>
      </c>
    </row>
    <row r="960">
      <c r="A960" s="4" t="str">
        <f t="shared" si="1"/>
        <v>https://uri/0.114999080242499</v>
      </c>
    </row>
    <row r="961">
      <c r="A961" s="4" t="str">
        <f t="shared" si="1"/>
        <v>https://uri/0.638016719439614</v>
      </c>
    </row>
    <row r="962">
      <c r="A962" s="4" t="str">
        <f t="shared" si="1"/>
        <v>https://uri/0.67781424240882</v>
      </c>
    </row>
    <row r="963">
      <c r="A963" s="4" t="str">
        <f t="shared" si="1"/>
        <v>https://uri/0.171916743956154</v>
      </c>
    </row>
    <row r="964">
      <c r="A964" s="4" t="str">
        <f t="shared" si="1"/>
        <v>https://uri/0.457924330139614</v>
      </c>
    </row>
    <row r="965">
      <c r="A965" s="4" t="str">
        <f t="shared" si="1"/>
        <v>https://uri/0.630341526935529</v>
      </c>
    </row>
    <row r="966">
      <c r="A966" s="4" t="str">
        <f t="shared" si="1"/>
        <v>https://uri/0.580906738678101</v>
      </c>
    </row>
    <row r="967">
      <c r="A967" s="4" t="str">
        <f t="shared" si="1"/>
        <v>https://uri/0.747384219663109</v>
      </c>
    </row>
    <row r="968">
      <c r="A968" s="4" t="str">
        <f t="shared" si="1"/>
        <v>https://uri/0.686146078890033</v>
      </c>
    </row>
    <row r="969">
      <c r="A969" s="4" t="str">
        <f t="shared" si="1"/>
        <v>https://uri/0.749890491515583</v>
      </c>
    </row>
    <row r="970">
      <c r="A970" s="4" t="str">
        <f t="shared" si="1"/>
        <v>https://uri/0.684896841007138</v>
      </c>
    </row>
    <row r="971">
      <c r="A971" s="4" t="str">
        <f t="shared" si="1"/>
        <v>https://uri/0.397444408038902</v>
      </c>
    </row>
    <row r="972">
      <c r="A972" s="4" t="str">
        <f t="shared" si="1"/>
        <v>https://uri/0.609369080447677</v>
      </c>
    </row>
    <row r="973">
      <c r="A973" s="4" t="str">
        <f t="shared" si="1"/>
        <v>https://uri/0.942036433767635</v>
      </c>
    </row>
    <row r="974">
      <c r="A974" s="4" t="str">
        <f t="shared" si="1"/>
        <v>https://uri/0.509473543041414</v>
      </c>
    </row>
    <row r="975">
      <c r="A975" s="4" t="str">
        <f t="shared" si="1"/>
        <v>https://uri/0.944132645939575</v>
      </c>
    </row>
    <row r="976">
      <c r="A976" s="4" t="str">
        <f t="shared" si="1"/>
        <v>https://uri/0.251297309984993</v>
      </c>
    </row>
    <row r="977">
      <c r="A977" s="4" t="str">
        <f t="shared" si="1"/>
        <v>https://uri/0.544097904821218</v>
      </c>
    </row>
    <row r="978">
      <c r="A978" s="4" t="str">
        <f t="shared" si="1"/>
        <v>https://uri/0.928348502189473</v>
      </c>
    </row>
    <row r="979">
      <c r="A979" s="4" t="str">
        <f t="shared" si="1"/>
        <v>https://uri/0.607449535224234</v>
      </c>
    </row>
    <row r="980">
      <c r="A980" s="4" t="str">
        <f t="shared" si="1"/>
        <v>https://uri/0.625025101245568</v>
      </c>
    </row>
    <row r="981">
      <c r="A981" s="4" t="str">
        <f t="shared" si="1"/>
        <v>https://uri/0.890205202307026</v>
      </c>
    </row>
    <row r="982">
      <c r="A982" s="4" t="str">
        <f t="shared" si="1"/>
        <v>https://uri/0.824164154165578</v>
      </c>
    </row>
    <row r="983">
      <c r="A983" s="4" t="str">
        <f t="shared" si="1"/>
        <v>https://uri/0.523240568273138</v>
      </c>
    </row>
    <row r="984">
      <c r="A984" s="4" t="str">
        <f t="shared" si="1"/>
        <v>https://uri/0.570082429363529</v>
      </c>
    </row>
    <row r="985">
      <c r="A985" s="4" t="str">
        <f t="shared" si="1"/>
        <v>https://uri/0.22431827725073</v>
      </c>
    </row>
    <row r="986">
      <c r="A986" s="4" t="str">
        <f t="shared" si="1"/>
        <v>https://uri/0.969011759556768</v>
      </c>
    </row>
    <row r="987">
      <c r="A987" s="4" t="str">
        <f t="shared" si="1"/>
        <v>https://uri/0.511137975638757</v>
      </c>
    </row>
    <row r="988">
      <c r="A988" s="4" t="str">
        <f t="shared" si="1"/>
        <v>https://uri/0.00468027807971927</v>
      </c>
    </row>
    <row r="989">
      <c r="A989" s="4" t="str">
        <f t="shared" si="1"/>
        <v>https://uri/0.121866912730426</v>
      </c>
    </row>
    <row r="990">
      <c r="A990" s="4" t="str">
        <f t="shared" si="1"/>
        <v>https://uri/0.38303102410853</v>
      </c>
    </row>
    <row r="991">
      <c r="A991" s="4" t="str">
        <f t="shared" si="1"/>
        <v>https://uri/0.93024140630956</v>
      </c>
    </row>
    <row r="992">
      <c r="A992" s="4" t="str">
        <f t="shared" si="1"/>
        <v>https://uri/0.00236654827412819</v>
      </c>
    </row>
    <row r="993">
      <c r="A993" s="4" t="str">
        <f t="shared" si="1"/>
        <v>https://uri/0.965209701514984</v>
      </c>
    </row>
    <row r="994">
      <c r="A994" s="4" t="str">
        <f t="shared" si="1"/>
        <v>https://uri/0.119852554159826</v>
      </c>
    </row>
    <row r="995">
      <c r="A995" s="4" t="str">
        <f t="shared" si="1"/>
        <v>https://uri/0.0705662845406005</v>
      </c>
    </row>
    <row r="996">
      <c r="A996" s="4" t="str">
        <f t="shared" si="1"/>
        <v>https://uri/0.689216721367347</v>
      </c>
    </row>
    <row r="997">
      <c r="A997" s="4" t="str">
        <f t="shared" si="1"/>
        <v>https://uri/0.144084632727349</v>
      </c>
    </row>
    <row r="998">
      <c r="A998" s="4" t="str">
        <f t="shared" si="1"/>
        <v>https://uri/0.155182976465822</v>
      </c>
    </row>
    <row r="999">
      <c r="A999" s="4" t="str">
        <f t="shared" si="1"/>
        <v>https://uri/0.419889693661663</v>
      </c>
    </row>
    <row r="1000">
      <c r="A1000" s="4" t="str">
        <f t="shared" si="1"/>
        <v>https://uri/0.0758474549964032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</row>
    <row r="2">
      <c r="A2" s="4" t="str">
        <f t="shared" ref="A2:A1000" si="1">CONCAT("https://uri/",RAND())</f>
        <v>https://uri/0.909835640136746</v>
      </c>
    </row>
    <row r="3">
      <c r="A3" s="4" t="str">
        <f t="shared" si="1"/>
        <v>https://uri/0.202910113118495</v>
      </c>
    </row>
    <row r="4">
      <c r="A4" s="4" t="str">
        <f t="shared" si="1"/>
        <v>https://uri/0.979984595497673</v>
      </c>
    </row>
    <row r="5">
      <c r="A5" s="4" t="str">
        <f t="shared" si="1"/>
        <v>https://uri/0.332124764001965</v>
      </c>
    </row>
    <row r="6">
      <c r="A6" s="4" t="str">
        <f t="shared" si="1"/>
        <v>https://uri/0.164049986736705</v>
      </c>
    </row>
    <row r="7">
      <c r="A7" s="4" t="str">
        <f t="shared" si="1"/>
        <v>https://uri/0.478572820740677</v>
      </c>
    </row>
    <row r="8">
      <c r="A8" s="4" t="str">
        <f t="shared" si="1"/>
        <v>https://uri/0.894310110204018</v>
      </c>
    </row>
    <row r="9">
      <c r="A9" s="4" t="str">
        <f t="shared" si="1"/>
        <v>https://uri/0.247504504486703</v>
      </c>
    </row>
    <row r="10">
      <c r="A10" s="4" t="str">
        <f t="shared" si="1"/>
        <v>https://uri/0.728611719131406</v>
      </c>
    </row>
    <row r="11">
      <c r="A11" s="4" t="str">
        <f t="shared" si="1"/>
        <v>https://uri/0.858279446621584</v>
      </c>
    </row>
    <row r="12">
      <c r="A12" s="4" t="str">
        <f t="shared" si="1"/>
        <v>https://uri/0.533861148022014</v>
      </c>
    </row>
    <row r="13">
      <c r="A13" s="4" t="str">
        <f t="shared" si="1"/>
        <v>https://uri/0.388274875582704</v>
      </c>
    </row>
    <row r="14">
      <c r="A14" s="4" t="str">
        <f t="shared" si="1"/>
        <v>https://uri/0.725861271193934</v>
      </c>
    </row>
    <row r="15">
      <c r="A15" s="4" t="str">
        <f t="shared" si="1"/>
        <v>https://uri/0.522194930191682</v>
      </c>
    </row>
    <row r="16">
      <c r="A16" s="4" t="str">
        <f t="shared" si="1"/>
        <v>https://uri/0.496961418982357</v>
      </c>
    </row>
    <row r="17">
      <c r="A17" s="4" t="str">
        <f t="shared" si="1"/>
        <v>https://uri/0.667121445952393</v>
      </c>
    </row>
    <row r="18">
      <c r="A18" s="4" t="str">
        <f t="shared" si="1"/>
        <v>https://uri/0.338571505151509</v>
      </c>
    </row>
    <row r="19">
      <c r="A19" s="4" t="str">
        <f t="shared" si="1"/>
        <v>https://uri/0.224070398176749</v>
      </c>
    </row>
    <row r="20">
      <c r="A20" s="4" t="str">
        <f t="shared" si="1"/>
        <v>https://uri/0.744849149758347</v>
      </c>
    </row>
    <row r="21">
      <c r="A21" s="4" t="str">
        <f t="shared" si="1"/>
        <v>https://uri/0.529294879685085</v>
      </c>
    </row>
    <row r="22">
      <c r="A22" s="4" t="str">
        <f t="shared" si="1"/>
        <v>https://uri/0.384964959563126</v>
      </c>
    </row>
    <row r="23">
      <c r="A23" s="4" t="str">
        <f t="shared" si="1"/>
        <v>https://uri/0.90033273452971</v>
      </c>
    </row>
    <row r="24">
      <c r="A24" s="4" t="str">
        <f t="shared" si="1"/>
        <v>https://uri/0.513075157926565</v>
      </c>
    </row>
    <row r="25">
      <c r="A25" s="4" t="str">
        <f t="shared" si="1"/>
        <v>https://uri/0.0156842813739125</v>
      </c>
    </row>
    <row r="26">
      <c r="A26" s="4" t="str">
        <f t="shared" si="1"/>
        <v>https://uri/0.0968956479165164</v>
      </c>
    </row>
    <row r="27">
      <c r="A27" s="4" t="str">
        <f t="shared" si="1"/>
        <v>https://uri/0.711502469310274</v>
      </c>
    </row>
    <row r="28">
      <c r="A28" s="4" t="str">
        <f t="shared" si="1"/>
        <v>https://uri/0.377618138805993</v>
      </c>
    </row>
    <row r="29">
      <c r="A29" s="4" t="str">
        <f t="shared" si="1"/>
        <v>https://uri/0.147882561969565</v>
      </c>
    </row>
    <row r="30">
      <c r="A30" s="4" t="str">
        <f t="shared" si="1"/>
        <v>https://uri/0.00649848338159853</v>
      </c>
    </row>
    <row r="31">
      <c r="A31" s="4" t="str">
        <f t="shared" si="1"/>
        <v>https://uri/0.150980171237688</v>
      </c>
    </row>
    <row r="32">
      <c r="A32" s="4" t="str">
        <f t="shared" si="1"/>
        <v>https://uri/0.858072388822439</v>
      </c>
    </row>
    <row r="33">
      <c r="A33" s="4" t="str">
        <f t="shared" si="1"/>
        <v>https://uri/0.610616024193078</v>
      </c>
    </row>
    <row r="34">
      <c r="A34" s="4" t="str">
        <f t="shared" si="1"/>
        <v>https://uri/0.308525194036764</v>
      </c>
    </row>
    <row r="35">
      <c r="A35" s="4" t="str">
        <f t="shared" si="1"/>
        <v>https://uri/0.857218129980959</v>
      </c>
    </row>
    <row r="36">
      <c r="A36" s="4" t="str">
        <f t="shared" si="1"/>
        <v>https://uri/0.542801271002445</v>
      </c>
    </row>
    <row r="37">
      <c r="A37" s="4" t="str">
        <f t="shared" si="1"/>
        <v>https://uri/0.473512108491487</v>
      </c>
    </row>
    <row r="38">
      <c r="A38" s="4" t="str">
        <f t="shared" si="1"/>
        <v>https://uri/0.0587480722086919</v>
      </c>
    </row>
    <row r="39">
      <c r="A39" s="4" t="str">
        <f t="shared" si="1"/>
        <v>https://uri/0.547520881831085</v>
      </c>
    </row>
    <row r="40">
      <c r="A40" s="4" t="str">
        <f t="shared" si="1"/>
        <v>https://uri/0.354739693457961</v>
      </c>
    </row>
    <row r="41">
      <c r="A41" s="4" t="str">
        <f t="shared" si="1"/>
        <v>https://uri/0.742030560366991</v>
      </c>
    </row>
    <row r="42">
      <c r="A42" s="4" t="str">
        <f t="shared" si="1"/>
        <v>https://uri/0.0932281213074697</v>
      </c>
    </row>
    <row r="43">
      <c r="A43" s="4" t="str">
        <f t="shared" si="1"/>
        <v>https://uri/0.0551944254710851</v>
      </c>
    </row>
    <row r="44">
      <c r="A44" s="4" t="str">
        <f t="shared" si="1"/>
        <v>https://uri/0.241567218807307</v>
      </c>
    </row>
    <row r="45">
      <c r="A45" s="4" t="str">
        <f t="shared" si="1"/>
        <v>https://uri/0.856485235384732</v>
      </c>
    </row>
    <row r="46">
      <c r="A46" s="4" t="str">
        <f t="shared" si="1"/>
        <v>https://uri/0.6089078321621</v>
      </c>
    </row>
    <row r="47">
      <c r="A47" s="4" t="str">
        <f t="shared" si="1"/>
        <v>https://uri/0.796490731895234</v>
      </c>
    </row>
    <row r="48">
      <c r="A48" s="4" t="str">
        <f t="shared" si="1"/>
        <v>https://uri/0.270263086917889</v>
      </c>
    </row>
    <row r="49">
      <c r="A49" s="4" t="str">
        <f t="shared" si="1"/>
        <v>https://uri/0.868435112470053</v>
      </c>
    </row>
    <row r="50">
      <c r="A50" s="4" t="str">
        <f t="shared" si="1"/>
        <v>https://uri/0.932902428483151</v>
      </c>
    </row>
    <row r="51">
      <c r="A51" s="4" t="str">
        <f t="shared" si="1"/>
        <v>https://uri/0.119770494960276</v>
      </c>
    </row>
    <row r="52">
      <c r="A52" s="4" t="str">
        <f t="shared" si="1"/>
        <v>https://uri/0.83359286705334</v>
      </c>
    </row>
    <row r="53">
      <c r="A53" s="4" t="str">
        <f t="shared" si="1"/>
        <v>https://uri/0.915324316080277</v>
      </c>
    </row>
    <row r="54">
      <c r="A54" s="4" t="str">
        <f t="shared" si="1"/>
        <v>https://uri/0.126028636629428</v>
      </c>
    </row>
    <row r="55">
      <c r="A55" s="4" t="str">
        <f t="shared" si="1"/>
        <v>https://uri/0.896534129066846</v>
      </c>
    </row>
    <row r="56">
      <c r="A56" s="4" t="str">
        <f t="shared" si="1"/>
        <v>https://uri/0.434866132054915</v>
      </c>
    </row>
    <row r="57">
      <c r="A57" s="4" t="str">
        <f t="shared" si="1"/>
        <v>https://uri/0.787103320077376</v>
      </c>
    </row>
    <row r="58">
      <c r="A58" s="4" t="str">
        <f t="shared" si="1"/>
        <v>https://uri/0.715522447590339</v>
      </c>
    </row>
    <row r="59">
      <c r="A59" s="4" t="str">
        <f t="shared" si="1"/>
        <v>https://uri/0.402446756609687</v>
      </c>
    </row>
    <row r="60">
      <c r="A60" s="4" t="str">
        <f t="shared" si="1"/>
        <v>https://uri/0.307343231409949</v>
      </c>
    </row>
    <row r="61">
      <c r="A61" s="4" t="str">
        <f t="shared" si="1"/>
        <v>https://uri/0.832664174514557</v>
      </c>
    </row>
    <row r="62">
      <c r="A62" s="4" t="str">
        <f t="shared" si="1"/>
        <v>https://uri/0.0325633267121783</v>
      </c>
    </row>
    <row r="63">
      <c r="A63" s="4" t="str">
        <f t="shared" si="1"/>
        <v>https://uri/0.00621045444331558</v>
      </c>
    </row>
    <row r="64">
      <c r="A64" s="4" t="str">
        <f t="shared" si="1"/>
        <v>https://uri/0.945958258162269</v>
      </c>
    </row>
    <row r="65">
      <c r="A65" s="4" t="str">
        <f t="shared" si="1"/>
        <v>https://uri/0.189274764831511</v>
      </c>
    </row>
    <row r="66">
      <c r="A66" s="4" t="str">
        <f t="shared" si="1"/>
        <v>https://uri/0.342134423712995</v>
      </c>
    </row>
    <row r="67">
      <c r="A67" s="4" t="str">
        <f t="shared" si="1"/>
        <v>https://uri/0.435112635296332</v>
      </c>
    </row>
    <row r="68">
      <c r="A68" s="4" t="str">
        <f t="shared" si="1"/>
        <v>https://uri/0.481564760908848</v>
      </c>
    </row>
    <row r="69">
      <c r="A69" s="4" t="str">
        <f t="shared" si="1"/>
        <v>https://uri/0.334798560856677</v>
      </c>
    </row>
    <row r="70">
      <c r="A70" s="4" t="str">
        <f t="shared" si="1"/>
        <v>https://uri/0.195914230946303</v>
      </c>
    </row>
    <row r="71">
      <c r="A71" s="4" t="str">
        <f t="shared" si="1"/>
        <v>https://uri/0.418306881925247</v>
      </c>
    </row>
    <row r="72">
      <c r="A72" s="4" t="str">
        <f t="shared" si="1"/>
        <v>https://uri/0.711699439609582</v>
      </c>
    </row>
    <row r="73">
      <c r="A73" s="4" t="str">
        <f t="shared" si="1"/>
        <v>https://uri/0.260337517377749</v>
      </c>
    </row>
    <row r="74">
      <c r="A74" s="4" t="str">
        <f t="shared" si="1"/>
        <v>https://uri/0.213307634427757</v>
      </c>
    </row>
    <row r="75">
      <c r="A75" s="4" t="str">
        <f t="shared" si="1"/>
        <v>https://uri/0.322358490967428</v>
      </c>
    </row>
    <row r="76">
      <c r="A76" s="4" t="str">
        <f t="shared" si="1"/>
        <v>https://uri/0.51689813000227</v>
      </c>
    </row>
    <row r="77">
      <c r="A77" s="4" t="str">
        <f t="shared" si="1"/>
        <v>https://uri/0.140037881351824</v>
      </c>
    </row>
    <row r="78">
      <c r="A78" s="4" t="str">
        <f t="shared" si="1"/>
        <v>https://uri/0.801389524208257</v>
      </c>
    </row>
    <row r="79">
      <c r="A79" s="4" t="str">
        <f t="shared" si="1"/>
        <v>https://uri/0.988313729612473</v>
      </c>
    </row>
    <row r="80">
      <c r="A80" s="4" t="str">
        <f t="shared" si="1"/>
        <v>https://uri/0.33788785586508</v>
      </c>
    </row>
    <row r="81">
      <c r="A81" s="4" t="str">
        <f t="shared" si="1"/>
        <v>https://uri/0.235149899648355</v>
      </c>
    </row>
    <row r="82">
      <c r="A82" s="4" t="str">
        <f t="shared" si="1"/>
        <v>https://uri/0.16144744400071</v>
      </c>
    </row>
    <row r="83">
      <c r="A83" s="4" t="str">
        <f t="shared" si="1"/>
        <v>https://uri/0.355528511995865</v>
      </c>
    </row>
    <row r="84">
      <c r="A84" s="4" t="str">
        <f t="shared" si="1"/>
        <v>https://uri/0.36651712108773</v>
      </c>
    </row>
    <row r="85">
      <c r="A85" s="4" t="str">
        <f t="shared" si="1"/>
        <v>https://uri/0.911033938039615</v>
      </c>
    </row>
    <row r="86">
      <c r="A86" s="4" t="str">
        <f t="shared" si="1"/>
        <v>https://uri/0.297974353394311</v>
      </c>
    </row>
    <row r="87">
      <c r="A87" s="4" t="str">
        <f t="shared" si="1"/>
        <v>https://uri/0.614718669913052</v>
      </c>
    </row>
    <row r="88">
      <c r="A88" s="4" t="str">
        <f t="shared" si="1"/>
        <v>https://uri/0.112076427895595</v>
      </c>
    </row>
    <row r="89">
      <c r="A89" s="4" t="str">
        <f t="shared" si="1"/>
        <v>https://uri/0.0686574808874609</v>
      </c>
    </row>
    <row r="90">
      <c r="A90" s="4" t="str">
        <f t="shared" si="1"/>
        <v>https://uri/0.645376199444343</v>
      </c>
    </row>
    <row r="91">
      <c r="A91" s="4" t="str">
        <f t="shared" si="1"/>
        <v>https://uri/0.571170358166528</v>
      </c>
    </row>
    <row r="92">
      <c r="A92" s="4" t="str">
        <f t="shared" si="1"/>
        <v>https://uri/0.0446994272982147</v>
      </c>
    </row>
    <row r="93">
      <c r="A93" s="4" t="str">
        <f t="shared" si="1"/>
        <v>https://uri/0.996228361703427</v>
      </c>
    </row>
    <row r="94">
      <c r="A94" s="4" t="str">
        <f t="shared" si="1"/>
        <v>https://uri/0.358323316837282</v>
      </c>
    </row>
    <row r="95">
      <c r="A95" s="4" t="str">
        <f t="shared" si="1"/>
        <v>https://uri/0.61877608404653</v>
      </c>
    </row>
    <row r="96">
      <c r="A96" s="4" t="str">
        <f t="shared" si="1"/>
        <v>https://uri/0.088824546893668</v>
      </c>
    </row>
    <row r="97">
      <c r="A97" s="4" t="str">
        <f t="shared" si="1"/>
        <v>https://uri/0.631961940481224</v>
      </c>
    </row>
    <row r="98">
      <c r="A98" s="4" t="str">
        <f t="shared" si="1"/>
        <v>https://uri/0.273588713723695</v>
      </c>
    </row>
    <row r="99">
      <c r="A99" s="4" t="str">
        <f t="shared" si="1"/>
        <v>https://uri/0.226538161212414</v>
      </c>
    </row>
    <row r="100">
      <c r="A100" s="4" t="str">
        <f t="shared" si="1"/>
        <v>https://uri/0.842235969041222</v>
      </c>
    </row>
    <row r="101">
      <c r="A101" s="4" t="str">
        <f t="shared" si="1"/>
        <v>https://uri/0.495580799283249</v>
      </c>
    </row>
    <row r="102">
      <c r="A102" s="4" t="str">
        <f t="shared" si="1"/>
        <v>https://uri/0.0443802772024959</v>
      </c>
    </row>
    <row r="103">
      <c r="A103" s="4" t="str">
        <f t="shared" si="1"/>
        <v>https://uri/0.121407775842264</v>
      </c>
    </row>
    <row r="104">
      <c r="A104" s="4" t="str">
        <f t="shared" si="1"/>
        <v>https://uri/0.529991538523726</v>
      </c>
    </row>
    <row r="105">
      <c r="A105" s="4" t="str">
        <f t="shared" si="1"/>
        <v>https://uri/0.0939976595227804</v>
      </c>
    </row>
    <row r="106">
      <c r="A106" s="4" t="str">
        <f t="shared" si="1"/>
        <v>https://uri/0.972588056945834</v>
      </c>
    </row>
    <row r="107">
      <c r="A107" s="4" t="str">
        <f t="shared" si="1"/>
        <v>https://uri/0.414804987905226</v>
      </c>
    </row>
    <row r="108">
      <c r="A108" s="4" t="str">
        <f t="shared" si="1"/>
        <v>https://uri/0.867584889361665</v>
      </c>
    </row>
    <row r="109">
      <c r="A109" s="4" t="str">
        <f t="shared" si="1"/>
        <v>https://uri/0.435733188930826</v>
      </c>
    </row>
    <row r="110">
      <c r="A110" s="4" t="str">
        <f t="shared" si="1"/>
        <v>https://uri/0.620031878760317</v>
      </c>
    </row>
    <row r="111">
      <c r="A111" s="4" t="str">
        <f t="shared" si="1"/>
        <v>https://uri/0.764891084644934</v>
      </c>
    </row>
    <row r="112">
      <c r="A112" s="4" t="str">
        <f t="shared" si="1"/>
        <v>https://uri/0.203977560238436</v>
      </c>
    </row>
    <row r="113">
      <c r="A113" s="4" t="str">
        <f t="shared" si="1"/>
        <v>https://uri/0.39897265182487</v>
      </c>
    </row>
    <row r="114">
      <c r="A114" s="4" t="str">
        <f t="shared" si="1"/>
        <v>https://uri/0.366708423173394</v>
      </c>
    </row>
    <row r="115">
      <c r="A115" s="4" t="str">
        <f t="shared" si="1"/>
        <v>https://uri/0.292641008540928</v>
      </c>
    </row>
    <row r="116">
      <c r="A116" s="4" t="str">
        <f t="shared" si="1"/>
        <v>https://uri/0.54267617341154</v>
      </c>
    </row>
    <row r="117">
      <c r="A117" s="4" t="str">
        <f t="shared" si="1"/>
        <v>https://uri/0.0897661913902121</v>
      </c>
    </row>
    <row r="118">
      <c r="A118" s="4" t="str">
        <f t="shared" si="1"/>
        <v>https://uri/0.702201158558982</v>
      </c>
    </row>
    <row r="119">
      <c r="A119" s="4" t="str">
        <f t="shared" si="1"/>
        <v>https://uri/0.376991200823889</v>
      </c>
    </row>
    <row r="120">
      <c r="A120" s="4" t="str">
        <f t="shared" si="1"/>
        <v>https://uri/0.297818780331024</v>
      </c>
    </row>
    <row r="121">
      <c r="A121" s="4" t="str">
        <f t="shared" si="1"/>
        <v>https://uri/0.999729718661392</v>
      </c>
    </row>
    <row r="122">
      <c r="A122" s="4" t="str">
        <f t="shared" si="1"/>
        <v>https://uri/0.185830786245755</v>
      </c>
    </row>
    <row r="123">
      <c r="A123" s="4" t="str">
        <f t="shared" si="1"/>
        <v>https://uri/0.642813542880182</v>
      </c>
    </row>
    <row r="124">
      <c r="A124" s="4" t="str">
        <f t="shared" si="1"/>
        <v>https://uri/0.932273675499564</v>
      </c>
    </row>
    <row r="125">
      <c r="A125" s="4" t="str">
        <f t="shared" si="1"/>
        <v>https://uri/0.726704312048163</v>
      </c>
    </row>
    <row r="126">
      <c r="A126" s="4" t="str">
        <f t="shared" si="1"/>
        <v>https://uri/0.691787033799204</v>
      </c>
    </row>
    <row r="127">
      <c r="A127" s="4" t="str">
        <f t="shared" si="1"/>
        <v>https://uri/0.425193284114218</v>
      </c>
    </row>
    <row r="128">
      <c r="A128" s="4" t="str">
        <f t="shared" si="1"/>
        <v>https://uri/0.946042677835668</v>
      </c>
    </row>
    <row r="129">
      <c r="A129" s="4" t="str">
        <f t="shared" si="1"/>
        <v>https://uri/0.257184385796713</v>
      </c>
    </row>
    <row r="130">
      <c r="A130" s="4" t="str">
        <f t="shared" si="1"/>
        <v>https://uri/0.767398089896845</v>
      </c>
    </row>
    <row r="131">
      <c r="A131" s="4" t="str">
        <f t="shared" si="1"/>
        <v>https://uri/0.744465546759111</v>
      </c>
    </row>
    <row r="132">
      <c r="A132" s="4" t="str">
        <f t="shared" si="1"/>
        <v>https://uri/0.0358004021461393</v>
      </c>
    </row>
    <row r="133">
      <c r="A133" s="4" t="str">
        <f t="shared" si="1"/>
        <v>https://uri/0.325925596072989</v>
      </c>
    </row>
    <row r="134">
      <c r="A134" s="4" t="str">
        <f t="shared" si="1"/>
        <v>https://uri/0.675856554123201</v>
      </c>
    </row>
    <row r="135">
      <c r="A135" s="4" t="str">
        <f t="shared" si="1"/>
        <v>https://uri/0.358691002021668</v>
      </c>
    </row>
    <row r="136">
      <c r="A136" s="4" t="str">
        <f t="shared" si="1"/>
        <v>https://uri/0.63018982765404</v>
      </c>
    </row>
    <row r="137">
      <c r="A137" s="4" t="str">
        <f t="shared" si="1"/>
        <v>https://uri/0.165995693348498</v>
      </c>
    </row>
    <row r="138">
      <c r="A138" s="4" t="str">
        <f t="shared" si="1"/>
        <v>https://uri/0.969135976125786</v>
      </c>
    </row>
    <row r="139">
      <c r="A139" s="4" t="str">
        <f t="shared" si="1"/>
        <v>https://uri/0.773728376154185</v>
      </c>
    </row>
    <row r="140">
      <c r="A140" s="4" t="str">
        <f t="shared" si="1"/>
        <v>https://uri/0.420533409933754</v>
      </c>
    </row>
    <row r="141">
      <c r="A141" s="4" t="str">
        <f t="shared" si="1"/>
        <v>https://uri/0.0416326619543002</v>
      </c>
    </row>
    <row r="142">
      <c r="A142" s="4" t="str">
        <f t="shared" si="1"/>
        <v>https://uri/0.242495648965523</v>
      </c>
    </row>
    <row r="143">
      <c r="A143" s="4" t="str">
        <f t="shared" si="1"/>
        <v>https://uri/0.185787766522128</v>
      </c>
    </row>
    <row r="144">
      <c r="A144" s="4" t="str">
        <f t="shared" si="1"/>
        <v>https://uri/0.952908553912487</v>
      </c>
    </row>
    <row r="145">
      <c r="A145" s="4" t="str">
        <f t="shared" si="1"/>
        <v>https://uri/0.316626255481848</v>
      </c>
    </row>
    <row r="146">
      <c r="A146" s="4" t="str">
        <f t="shared" si="1"/>
        <v>https://uri/0.0588851638100126</v>
      </c>
    </row>
    <row r="147">
      <c r="A147" s="4" t="str">
        <f t="shared" si="1"/>
        <v>https://uri/0.207325309960277</v>
      </c>
    </row>
    <row r="148">
      <c r="A148" s="4" t="str">
        <f t="shared" si="1"/>
        <v>https://uri/0.825074635964749</v>
      </c>
    </row>
    <row r="149">
      <c r="A149" s="4" t="str">
        <f t="shared" si="1"/>
        <v>https://uri/0.452540739795401</v>
      </c>
    </row>
    <row r="150">
      <c r="A150" s="4" t="str">
        <f t="shared" si="1"/>
        <v>https://uri/0.899724908501069</v>
      </c>
    </row>
    <row r="151">
      <c r="A151" s="4" t="str">
        <f t="shared" si="1"/>
        <v>https://uri/0.88436662318615</v>
      </c>
    </row>
    <row r="152">
      <c r="A152" s="4" t="str">
        <f t="shared" si="1"/>
        <v>https://uri/0.540528465750623</v>
      </c>
    </row>
    <row r="153">
      <c r="A153" s="4" t="str">
        <f t="shared" si="1"/>
        <v>https://uri/0.253947563622977</v>
      </c>
    </row>
    <row r="154">
      <c r="A154" s="4" t="str">
        <f t="shared" si="1"/>
        <v>https://uri/0.397952085014119</v>
      </c>
    </row>
    <row r="155">
      <c r="A155" s="4" t="str">
        <f t="shared" si="1"/>
        <v>https://uri/0.9518221674546</v>
      </c>
    </row>
    <row r="156">
      <c r="A156" s="4" t="str">
        <f t="shared" si="1"/>
        <v>https://uri/0.612003758946245</v>
      </c>
    </row>
    <row r="157">
      <c r="A157" s="4" t="str">
        <f t="shared" si="1"/>
        <v>https://uri/0.881939353010923</v>
      </c>
    </row>
    <row r="158">
      <c r="A158" s="4" t="str">
        <f t="shared" si="1"/>
        <v>https://uri/0.0398864934161036</v>
      </c>
    </row>
    <row r="159">
      <c r="A159" s="4" t="str">
        <f t="shared" si="1"/>
        <v>https://uri/0.493085540345774</v>
      </c>
    </row>
    <row r="160">
      <c r="A160" s="4" t="str">
        <f t="shared" si="1"/>
        <v>https://uri/0.0780193106998949</v>
      </c>
    </row>
    <row r="161">
      <c r="A161" s="4" t="str">
        <f t="shared" si="1"/>
        <v>https://uri/0.64254700234428</v>
      </c>
    </row>
    <row r="162">
      <c r="A162" s="4" t="str">
        <f t="shared" si="1"/>
        <v>https://uri/0.984383779225352</v>
      </c>
    </row>
    <row r="163">
      <c r="A163" s="4" t="str">
        <f t="shared" si="1"/>
        <v>https://uri/0.171180957813185</v>
      </c>
    </row>
    <row r="164">
      <c r="A164" s="4" t="str">
        <f t="shared" si="1"/>
        <v>https://uri/0.198619654583316</v>
      </c>
    </row>
    <row r="165">
      <c r="A165" s="4" t="str">
        <f t="shared" si="1"/>
        <v>https://uri/0.323283898377311</v>
      </c>
    </row>
    <row r="166">
      <c r="A166" s="4" t="str">
        <f t="shared" si="1"/>
        <v>https://uri/0.640908555575479</v>
      </c>
    </row>
    <row r="167">
      <c r="A167" s="4" t="str">
        <f t="shared" si="1"/>
        <v>https://uri/0.980953687355696</v>
      </c>
    </row>
    <row r="168">
      <c r="A168" s="4" t="str">
        <f t="shared" si="1"/>
        <v>https://uri/0.730241301413929</v>
      </c>
    </row>
    <row r="169">
      <c r="A169" s="4" t="str">
        <f t="shared" si="1"/>
        <v>https://uri/0.89889293158862</v>
      </c>
    </row>
    <row r="170">
      <c r="A170" s="4" t="str">
        <f t="shared" si="1"/>
        <v>https://uri/0.172573287890553</v>
      </c>
    </row>
    <row r="171">
      <c r="A171" s="4" t="str">
        <f t="shared" si="1"/>
        <v>https://uri/0.0352731733240863</v>
      </c>
    </row>
    <row r="172">
      <c r="A172" s="4" t="str">
        <f t="shared" si="1"/>
        <v>https://uri/0.844676163320605</v>
      </c>
    </row>
    <row r="173">
      <c r="A173" s="4" t="str">
        <f t="shared" si="1"/>
        <v>https://uri/0.756472980777783</v>
      </c>
    </row>
    <row r="174">
      <c r="A174" s="4" t="str">
        <f t="shared" si="1"/>
        <v>https://uri/0.145853272262447</v>
      </c>
    </row>
    <row r="175">
      <c r="A175" s="4" t="str">
        <f t="shared" si="1"/>
        <v>https://uri/0.242945576225927</v>
      </c>
    </row>
    <row r="176">
      <c r="A176" s="4" t="str">
        <f t="shared" si="1"/>
        <v>https://uri/0.453393268952835</v>
      </c>
    </row>
    <row r="177">
      <c r="A177" s="4" t="str">
        <f t="shared" si="1"/>
        <v>https://uri/0.200513671085337</v>
      </c>
    </row>
    <row r="178">
      <c r="A178" s="4" t="str">
        <f t="shared" si="1"/>
        <v>https://uri/0.135601944366245</v>
      </c>
    </row>
    <row r="179">
      <c r="A179" s="4" t="str">
        <f t="shared" si="1"/>
        <v>https://uri/0.862008686015715</v>
      </c>
    </row>
    <row r="180">
      <c r="A180" s="4" t="str">
        <f t="shared" si="1"/>
        <v>https://uri/0.426019009784922</v>
      </c>
    </row>
    <row r="181">
      <c r="A181" s="4" t="str">
        <f t="shared" si="1"/>
        <v>https://uri/0.889968346185254</v>
      </c>
    </row>
    <row r="182">
      <c r="A182" s="4" t="str">
        <f t="shared" si="1"/>
        <v>https://uri/0.212154853712524</v>
      </c>
    </row>
    <row r="183">
      <c r="A183" s="4" t="str">
        <f t="shared" si="1"/>
        <v>https://uri/0.819308946250594</v>
      </c>
    </row>
    <row r="184">
      <c r="A184" s="4" t="str">
        <f t="shared" si="1"/>
        <v>https://uri/0.950564671723392</v>
      </c>
    </row>
    <row r="185">
      <c r="A185" s="4" t="str">
        <f t="shared" si="1"/>
        <v>https://uri/0.0323471057042739</v>
      </c>
    </row>
    <row r="186">
      <c r="A186" s="4" t="str">
        <f t="shared" si="1"/>
        <v>https://uri/0.886724704799114</v>
      </c>
    </row>
    <row r="187">
      <c r="A187" s="4" t="str">
        <f t="shared" si="1"/>
        <v>https://uri/0.375736717783474</v>
      </c>
    </row>
    <row r="188">
      <c r="A188" s="4" t="str">
        <f t="shared" si="1"/>
        <v>https://uri/0.0730297335300838</v>
      </c>
    </row>
    <row r="189">
      <c r="A189" s="4" t="str">
        <f t="shared" si="1"/>
        <v>https://uri/0.613913112762647</v>
      </c>
    </row>
    <row r="190">
      <c r="A190" s="4" t="str">
        <f t="shared" si="1"/>
        <v>https://uri/0.271953812882319</v>
      </c>
    </row>
    <row r="191">
      <c r="A191" s="4" t="str">
        <f t="shared" si="1"/>
        <v>https://uri/0.186222751819995</v>
      </c>
    </row>
    <row r="192">
      <c r="A192" s="4" t="str">
        <f t="shared" si="1"/>
        <v>https://uri/0.275298029344143</v>
      </c>
    </row>
    <row r="193">
      <c r="A193" s="4" t="str">
        <f t="shared" si="1"/>
        <v>https://uri/0.680416844457854</v>
      </c>
    </row>
    <row r="194">
      <c r="A194" s="4" t="str">
        <f t="shared" si="1"/>
        <v>https://uri/0.926404758586388</v>
      </c>
    </row>
    <row r="195">
      <c r="A195" s="4" t="str">
        <f t="shared" si="1"/>
        <v>https://uri/0.0545749405906193</v>
      </c>
    </row>
    <row r="196">
      <c r="A196" s="4" t="str">
        <f t="shared" si="1"/>
        <v>https://uri/0.80278303085226</v>
      </c>
    </row>
    <row r="197">
      <c r="A197" s="4" t="str">
        <f t="shared" si="1"/>
        <v>https://uri/0.69940492755725</v>
      </c>
    </row>
    <row r="198">
      <c r="A198" s="4" t="str">
        <f t="shared" si="1"/>
        <v>https://uri/0.0949335218986485</v>
      </c>
    </row>
    <row r="199">
      <c r="A199" s="4" t="str">
        <f t="shared" si="1"/>
        <v>https://uri/0.715461527921328</v>
      </c>
    </row>
    <row r="200">
      <c r="A200" s="4" t="str">
        <f t="shared" si="1"/>
        <v>https://uri/0.337067773284418</v>
      </c>
    </row>
    <row r="201">
      <c r="A201" s="4" t="str">
        <f t="shared" si="1"/>
        <v>https://uri/0.332991301720218</v>
      </c>
    </row>
    <row r="202">
      <c r="A202" s="4" t="str">
        <f t="shared" si="1"/>
        <v>https://uri/0.831303824703686</v>
      </c>
    </row>
    <row r="203">
      <c r="A203" s="4" t="str">
        <f t="shared" si="1"/>
        <v>https://uri/0.789323065067823</v>
      </c>
    </row>
    <row r="204">
      <c r="A204" s="4" t="str">
        <f t="shared" si="1"/>
        <v>https://uri/0.523823657849731</v>
      </c>
    </row>
    <row r="205">
      <c r="A205" s="4" t="str">
        <f t="shared" si="1"/>
        <v>https://uri/0.529080143549302</v>
      </c>
    </row>
    <row r="206">
      <c r="A206" s="4" t="str">
        <f t="shared" si="1"/>
        <v>https://uri/0.79506561980034</v>
      </c>
    </row>
    <row r="207">
      <c r="A207" s="4" t="str">
        <f t="shared" si="1"/>
        <v>https://uri/0.650722292349521</v>
      </c>
    </row>
    <row r="208">
      <c r="A208" s="4" t="str">
        <f t="shared" si="1"/>
        <v>https://uri/0.812581792973662</v>
      </c>
    </row>
    <row r="209">
      <c r="A209" s="4" t="str">
        <f t="shared" si="1"/>
        <v>https://uri/0.69938198355075</v>
      </c>
    </row>
    <row r="210">
      <c r="A210" s="4" t="str">
        <f t="shared" si="1"/>
        <v>https://uri/0.351634067076043</v>
      </c>
    </row>
    <row r="211">
      <c r="A211" s="4" t="str">
        <f t="shared" si="1"/>
        <v>https://uri/0.326617264660013</v>
      </c>
    </row>
    <row r="212">
      <c r="A212" s="4" t="str">
        <f t="shared" si="1"/>
        <v>https://uri/0.0424692870447555</v>
      </c>
    </row>
    <row r="213">
      <c r="A213" s="4" t="str">
        <f t="shared" si="1"/>
        <v>https://uri/0.894165145342578</v>
      </c>
    </row>
    <row r="214">
      <c r="A214" s="4" t="str">
        <f t="shared" si="1"/>
        <v>https://uri/0.972670273666298</v>
      </c>
    </row>
    <row r="215">
      <c r="A215" s="4" t="str">
        <f t="shared" si="1"/>
        <v>https://uri/0.698270370892294</v>
      </c>
    </row>
    <row r="216">
      <c r="A216" s="4" t="str">
        <f t="shared" si="1"/>
        <v>https://uri/0.216812138616667</v>
      </c>
    </row>
    <row r="217">
      <c r="A217" s="4" t="str">
        <f t="shared" si="1"/>
        <v>https://uri/0.306537131624155</v>
      </c>
    </row>
    <row r="218">
      <c r="A218" s="4" t="str">
        <f t="shared" si="1"/>
        <v>https://uri/0.83327829604999</v>
      </c>
    </row>
    <row r="219">
      <c r="A219" s="4" t="str">
        <f t="shared" si="1"/>
        <v>https://uri/0.218981383863016</v>
      </c>
    </row>
    <row r="220">
      <c r="A220" s="4" t="str">
        <f t="shared" si="1"/>
        <v>https://uri/0.94954550499433</v>
      </c>
    </row>
    <row r="221">
      <c r="A221" s="4" t="str">
        <f t="shared" si="1"/>
        <v>https://uri/0.143151402544897</v>
      </c>
    </row>
    <row r="222">
      <c r="A222" s="4" t="str">
        <f t="shared" si="1"/>
        <v>https://uri/0.933197656576562</v>
      </c>
    </row>
    <row r="223">
      <c r="A223" s="4" t="str">
        <f t="shared" si="1"/>
        <v>https://uri/0.0795602821591404</v>
      </c>
    </row>
    <row r="224">
      <c r="A224" s="4" t="str">
        <f t="shared" si="1"/>
        <v>https://uri/0.137660853937296</v>
      </c>
    </row>
    <row r="225">
      <c r="A225" s="4" t="str">
        <f t="shared" si="1"/>
        <v>https://uri/0.883587074709654</v>
      </c>
    </row>
    <row r="226">
      <c r="A226" s="4" t="str">
        <f t="shared" si="1"/>
        <v>https://uri/0.0310842773836946</v>
      </c>
    </row>
    <row r="227">
      <c r="A227" s="4" t="str">
        <f t="shared" si="1"/>
        <v>https://uri/0.254431508666593</v>
      </c>
    </row>
    <row r="228">
      <c r="A228" s="4" t="str">
        <f t="shared" si="1"/>
        <v>https://uri/0.516459112239568</v>
      </c>
    </row>
    <row r="229">
      <c r="A229" s="4" t="str">
        <f t="shared" si="1"/>
        <v>https://uri/0.217250222664115</v>
      </c>
    </row>
    <row r="230">
      <c r="A230" s="4" t="str">
        <f t="shared" si="1"/>
        <v>https://uri/0.174136845665606</v>
      </c>
    </row>
    <row r="231">
      <c r="A231" s="4" t="str">
        <f t="shared" si="1"/>
        <v>https://uri/0.14348798636198</v>
      </c>
    </row>
    <row r="232">
      <c r="A232" s="4" t="str">
        <f t="shared" si="1"/>
        <v>https://uri/0.888167333031044</v>
      </c>
    </row>
    <row r="233">
      <c r="A233" s="4" t="str">
        <f t="shared" si="1"/>
        <v>https://uri/0.494497432750864</v>
      </c>
    </row>
    <row r="234">
      <c r="A234" s="4" t="str">
        <f t="shared" si="1"/>
        <v>https://uri/0.629739808362458</v>
      </c>
    </row>
    <row r="235">
      <c r="A235" s="4" t="str">
        <f t="shared" si="1"/>
        <v>https://uri/0.588290019109736</v>
      </c>
    </row>
    <row r="236">
      <c r="A236" s="4" t="str">
        <f t="shared" si="1"/>
        <v>https://uri/0.97951609928498</v>
      </c>
    </row>
    <row r="237">
      <c r="A237" s="4" t="str">
        <f t="shared" si="1"/>
        <v>https://uri/0.357783432390252</v>
      </c>
    </row>
    <row r="238">
      <c r="A238" s="4" t="str">
        <f t="shared" si="1"/>
        <v>https://uri/0.581458377054745</v>
      </c>
    </row>
    <row r="239">
      <c r="A239" s="4" t="str">
        <f t="shared" si="1"/>
        <v>https://uri/0.885930642167737</v>
      </c>
    </row>
    <row r="240">
      <c r="A240" s="4" t="str">
        <f t="shared" si="1"/>
        <v>https://uri/0.0801634502205264</v>
      </c>
    </row>
    <row r="241">
      <c r="A241" s="4" t="str">
        <f t="shared" si="1"/>
        <v>https://uri/0.328986501137199</v>
      </c>
    </row>
    <row r="242">
      <c r="A242" s="4" t="str">
        <f t="shared" si="1"/>
        <v>https://uri/0.0386344197094808</v>
      </c>
    </row>
    <row r="243">
      <c r="A243" s="4" t="str">
        <f t="shared" si="1"/>
        <v>https://uri/0.049865202875916</v>
      </c>
    </row>
    <row r="244">
      <c r="A244" s="4" t="str">
        <f t="shared" si="1"/>
        <v>https://uri/0.841390497210279</v>
      </c>
    </row>
    <row r="245">
      <c r="A245" s="4" t="str">
        <f t="shared" si="1"/>
        <v>https://uri/0.520666607289829</v>
      </c>
    </row>
    <row r="246">
      <c r="A246" s="4" t="str">
        <f t="shared" si="1"/>
        <v>https://uri/0.0269969514955314</v>
      </c>
    </row>
    <row r="247">
      <c r="A247" s="4" t="str">
        <f t="shared" si="1"/>
        <v>https://uri/0.974230377096276</v>
      </c>
    </row>
    <row r="248">
      <c r="A248" s="4" t="str">
        <f t="shared" si="1"/>
        <v>https://uri/0.873282760236698</v>
      </c>
    </row>
    <row r="249">
      <c r="A249" s="4" t="str">
        <f t="shared" si="1"/>
        <v>https://uri/0.311863146482874</v>
      </c>
    </row>
    <row r="250">
      <c r="A250" s="4" t="str">
        <f t="shared" si="1"/>
        <v>https://uri/0.277114325646289</v>
      </c>
    </row>
    <row r="251">
      <c r="A251" s="4" t="str">
        <f t="shared" si="1"/>
        <v>https://uri/0.346653093726552</v>
      </c>
    </row>
    <row r="252">
      <c r="A252" s="4" t="str">
        <f t="shared" si="1"/>
        <v>https://uri/0.0686504095507875</v>
      </c>
    </row>
    <row r="253">
      <c r="A253" s="4" t="str">
        <f t="shared" si="1"/>
        <v>https://uri/0.783140519989504</v>
      </c>
    </row>
    <row r="254">
      <c r="A254" s="4" t="str">
        <f t="shared" si="1"/>
        <v>https://uri/0.308179953816301</v>
      </c>
    </row>
    <row r="255">
      <c r="A255" s="4" t="str">
        <f t="shared" si="1"/>
        <v>https://uri/0.124278029319442</v>
      </c>
    </row>
    <row r="256">
      <c r="A256" s="4" t="str">
        <f t="shared" si="1"/>
        <v>https://uri/0.903229786651866</v>
      </c>
    </row>
    <row r="257">
      <c r="A257" s="4" t="str">
        <f t="shared" si="1"/>
        <v>https://uri/0.940941161524725</v>
      </c>
    </row>
    <row r="258">
      <c r="A258" s="4" t="str">
        <f t="shared" si="1"/>
        <v>https://uri/0.0165365180256289</v>
      </c>
    </row>
    <row r="259">
      <c r="A259" s="4" t="str">
        <f t="shared" si="1"/>
        <v>https://uri/0.138717248621915</v>
      </c>
    </row>
    <row r="260">
      <c r="A260" s="4" t="str">
        <f t="shared" si="1"/>
        <v>https://uri/0.314247237784544</v>
      </c>
    </row>
    <row r="261">
      <c r="A261" s="4" t="str">
        <f t="shared" si="1"/>
        <v>https://uri/0.27790764294194</v>
      </c>
    </row>
    <row r="262">
      <c r="A262" s="4" t="str">
        <f t="shared" si="1"/>
        <v>https://uri/0.621508808994983</v>
      </c>
    </row>
    <row r="263">
      <c r="A263" s="4" t="str">
        <f t="shared" si="1"/>
        <v>https://uri/0.927853299279408</v>
      </c>
    </row>
    <row r="264">
      <c r="A264" s="4" t="str">
        <f t="shared" si="1"/>
        <v>https://uri/0.143215956657649</v>
      </c>
    </row>
    <row r="265">
      <c r="A265" s="4" t="str">
        <f t="shared" si="1"/>
        <v>https://uri/0.0136867010275853</v>
      </c>
    </row>
    <row r="266">
      <c r="A266" s="4" t="str">
        <f t="shared" si="1"/>
        <v>https://uri/0.0955285300336846</v>
      </c>
    </row>
    <row r="267">
      <c r="A267" s="4" t="str">
        <f t="shared" si="1"/>
        <v>https://uri/0.205903224185298</v>
      </c>
    </row>
    <row r="268">
      <c r="A268" s="4" t="str">
        <f t="shared" si="1"/>
        <v>https://uri/0.543874846646431</v>
      </c>
    </row>
    <row r="269">
      <c r="A269" s="4" t="str">
        <f t="shared" si="1"/>
        <v>https://uri/0.439829547214329</v>
      </c>
    </row>
    <row r="270">
      <c r="A270" s="4" t="str">
        <f t="shared" si="1"/>
        <v>https://uri/0.011198785796265</v>
      </c>
    </row>
    <row r="271">
      <c r="A271" s="4" t="str">
        <f t="shared" si="1"/>
        <v>https://uri/0.477877380740774</v>
      </c>
    </row>
    <row r="272">
      <c r="A272" s="4" t="str">
        <f t="shared" si="1"/>
        <v>https://uri/0.202468311872643</v>
      </c>
    </row>
    <row r="273">
      <c r="A273" s="4" t="str">
        <f t="shared" si="1"/>
        <v>https://uri/0.15275482826481</v>
      </c>
    </row>
    <row r="274">
      <c r="A274" s="4" t="str">
        <f t="shared" si="1"/>
        <v>https://uri/0.0748600708582243</v>
      </c>
    </row>
    <row r="275">
      <c r="A275" s="4" t="str">
        <f t="shared" si="1"/>
        <v>https://uri/0.180543727129997</v>
      </c>
    </row>
    <row r="276">
      <c r="A276" s="4" t="str">
        <f t="shared" si="1"/>
        <v>https://uri/0.695104256924345</v>
      </c>
    </row>
    <row r="277">
      <c r="A277" s="4" t="str">
        <f t="shared" si="1"/>
        <v>https://uri/0.60034154910478</v>
      </c>
    </row>
    <row r="278">
      <c r="A278" s="4" t="str">
        <f t="shared" si="1"/>
        <v>https://uri/0.484383756706163</v>
      </c>
    </row>
    <row r="279">
      <c r="A279" s="4" t="str">
        <f t="shared" si="1"/>
        <v>https://uri/0.38923471086032</v>
      </c>
    </row>
    <row r="280">
      <c r="A280" s="4" t="str">
        <f t="shared" si="1"/>
        <v>https://uri/0.815717009380566</v>
      </c>
    </row>
    <row r="281">
      <c r="A281" s="4" t="str">
        <f t="shared" si="1"/>
        <v>https://uri/0.290571413983082</v>
      </c>
    </row>
    <row r="282">
      <c r="A282" s="4" t="str">
        <f t="shared" si="1"/>
        <v>https://uri/0.648332542729472</v>
      </c>
    </row>
    <row r="283">
      <c r="A283" s="4" t="str">
        <f t="shared" si="1"/>
        <v>https://uri/0.568310610709045</v>
      </c>
    </row>
    <row r="284">
      <c r="A284" s="4" t="str">
        <f t="shared" si="1"/>
        <v>https://uri/0.248200753518759</v>
      </c>
    </row>
    <row r="285">
      <c r="A285" s="4" t="str">
        <f t="shared" si="1"/>
        <v>https://uri/0.214741079326344</v>
      </c>
    </row>
    <row r="286">
      <c r="A286" s="4" t="str">
        <f t="shared" si="1"/>
        <v>https://uri/0.734292307413051</v>
      </c>
    </row>
    <row r="287">
      <c r="A287" s="4" t="str">
        <f t="shared" si="1"/>
        <v>https://uri/0.0628194096999357</v>
      </c>
    </row>
    <row r="288">
      <c r="A288" s="4" t="str">
        <f t="shared" si="1"/>
        <v>https://uri/0.527568346180662</v>
      </c>
    </row>
    <row r="289">
      <c r="A289" s="4" t="str">
        <f t="shared" si="1"/>
        <v>https://uri/0.523116812299858</v>
      </c>
    </row>
    <row r="290">
      <c r="A290" s="4" t="str">
        <f t="shared" si="1"/>
        <v>https://uri/0.976093036611079</v>
      </c>
    </row>
    <row r="291">
      <c r="A291" s="4" t="str">
        <f t="shared" si="1"/>
        <v>https://uri/0.0298702356996413</v>
      </c>
    </row>
    <row r="292">
      <c r="A292" s="4" t="str">
        <f t="shared" si="1"/>
        <v>https://uri/0.837529197586365</v>
      </c>
    </row>
    <row r="293">
      <c r="A293" s="4" t="str">
        <f t="shared" si="1"/>
        <v>https://uri/0.257505552869161</v>
      </c>
    </row>
    <row r="294">
      <c r="A294" s="4" t="str">
        <f t="shared" si="1"/>
        <v>https://uri/0.662801086170018</v>
      </c>
    </row>
    <row r="295">
      <c r="A295" s="4" t="str">
        <f t="shared" si="1"/>
        <v>https://uri/0.290463533054372</v>
      </c>
    </row>
    <row r="296">
      <c r="A296" s="4" t="str">
        <f t="shared" si="1"/>
        <v>https://uri/0.825669134986632</v>
      </c>
    </row>
    <row r="297">
      <c r="A297" s="4" t="str">
        <f t="shared" si="1"/>
        <v>https://uri/0.993067309573428</v>
      </c>
    </row>
    <row r="298">
      <c r="A298" s="4" t="str">
        <f t="shared" si="1"/>
        <v>https://uri/0.256778840299735</v>
      </c>
    </row>
    <row r="299">
      <c r="A299" s="4" t="str">
        <f t="shared" si="1"/>
        <v>https://uri/0.145998256223515</v>
      </c>
    </row>
    <row r="300">
      <c r="A300" s="4" t="str">
        <f t="shared" si="1"/>
        <v>https://uri/0.282454080371859</v>
      </c>
    </row>
    <row r="301">
      <c r="A301" s="4" t="str">
        <f t="shared" si="1"/>
        <v>https://uri/0.570796594260145</v>
      </c>
    </row>
    <row r="302">
      <c r="A302" s="4" t="str">
        <f t="shared" si="1"/>
        <v>https://uri/0.143772002354437</v>
      </c>
    </row>
    <row r="303">
      <c r="A303" s="4" t="str">
        <f t="shared" si="1"/>
        <v>https://uri/0.548402448249034</v>
      </c>
    </row>
    <row r="304">
      <c r="A304" s="4" t="str">
        <f t="shared" si="1"/>
        <v>https://uri/0.226568814378581</v>
      </c>
    </row>
    <row r="305">
      <c r="A305" s="4" t="str">
        <f t="shared" si="1"/>
        <v>https://uri/0.712450852650349</v>
      </c>
    </row>
    <row r="306">
      <c r="A306" s="4" t="str">
        <f t="shared" si="1"/>
        <v>https://uri/0.104898779539315</v>
      </c>
    </row>
    <row r="307">
      <c r="A307" s="4" t="str">
        <f t="shared" si="1"/>
        <v>https://uri/0.138810132848309</v>
      </c>
    </row>
    <row r="308">
      <c r="A308" s="4" t="str">
        <f t="shared" si="1"/>
        <v>https://uri/0.666640353417732</v>
      </c>
    </row>
    <row r="309">
      <c r="A309" s="4" t="str">
        <f t="shared" si="1"/>
        <v>https://uri/0.201306329275437</v>
      </c>
    </row>
    <row r="310">
      <c r="A310" s="4" t="str">
        <f t="shared" si="1"/>
        <v>https://uri/0.718579261417154</v>
      </c>
    </row>
    <row r="311">
      <c r="A311" s="4" t="str">
        <f t="shared" si="1"/>
        <v>https://uri/0.576934538735823</v>
      </c>
    </row>
    <row r="312">
      <c r="A312" s="4" t="str">
        <f t="shared" si="1"/>
        <v>https://uri/0.0681856800377904</v>
      </c>
    </row>
    <row r="313">
      <c r="A313" s="4" t="str">
        <f t="shared" si="1"/>
        <v>https://uri/0.484973089783105</v>
      </c>
    </row>
    <row r="314">
      <c r="A314" s="4" t="str">
        <f t="shared" si="1"/>
        <v>https://uri/0.549857522765643</v>
      </c>
    </row>
    <row r="315">
      <c r="A315" s="4" t="str">
        <f t="shared" si="1"/>
        <v>https://uri/0.271763589733428</v>
      </c>
    </row>
    <row r="316">
      <c r="A316" s="4" t="str">
        <f t="shared" si="1"/>
        <v>https://uri/0.344661431195083</v>
      </c>
    </row>
    <row r="317">
      <c r="A317" s="4" t="str">
        <f t="shared" si="1"/>
        <v>https://uri/0.0106022178454351</v>
      </c>
    </row>
    <row r="318">
      <c r="A318" s="4" t="str">
        <f t="shared" si="1"/>
        <v>https://uri/0.165232644371528</v>
      </c>
    </row>
    <row r="319">
      <c r="A319" s="4" t="str">
        <f t="shared" si="1"/>
        <v>https://uri/0.0939305694940007</v>
      </c>
    </row>
    <row r="320">
      <c r="A320" s="4" t="str">
        <f t="shared" si="1"/>
        <v>https://uri/0.0127832698915199</v>
      </c>
    </row>
    <row r="321">
      <c r="A321" s="4" t="str">
        <f t="shared" si="1"/>
        <v>https://uri/0.338170178468702</v>
      </c>
    </row>
    <row r="322">
      <c r="A322" s="4" t="str">
        <f t="shared" si="1"/>
        <v>https://uri/0.723029445759251</v>
      </c>
    </row>
    <row r="323">
      <c r="A323" s="4" t="str">
        <f t="shared" si="1"/>
        <v>https://uri/0.901089295913701</v>
      </c>
    </row>
    <row r="324">
      <c r="A324" s="4" t="str">
        <f t="shared" si="1"/>
        <v>https://uri/0.00482067651679796</v>
      </c>
    </row>
    <row r="325">
      <c r="A325" s="4" t="str">
        <f t="shared" si="1"/>
        <v>https://uri/0.0941267576058495</v>
      </c>
    </row>
    <row r="326">
      <c r="A326" s="4" t="str">
        <f t="shared" si="1"/>
        <v>https://uri/0.132503264883873</v>
      </c>
    </row>
    <row r="327">
      <c r="A327" s="4" t="str">
        <f t="shared" si="1"/>
        <v>https://uri/0.739849673194927</v>
      </c>
    </row>
    <row r="328">
      <c r="A328" s="4" t="str">
        <f t="shared" si="1"/>
        <v>https://uri/0.514363282447067</v>
      </c>
    </row>
    <row r="329">
      <c r="A329" s="4" t="str">
        <f t="shared" si="1"/>
        <v>https://uri/0.125544356248156</v>
      </c>
    </row>
    <row r="330">
      <c r="A330" s="4" t="str">
        <f t="shared" si="1"/>
        <v>https://uri/0.549287732336805</v>
      </c>
    </row>
    <row r="331">
      <c r="A331" s="4" t="str">
        <f t="shared" si="1"/>
        <v>https://uri/0.401306129045316</v>
      </c>
    </row>
    <row r="332">
      <c r="A332" s="4" t="str">
        <f t="shared" si="1"/>
        <v>https://uri/0.167092280488384</v>
      </c>
    </row>
    <row r="333">
      <c r="A333" s="4" t="str">
        <f t="shared" si="1"/>
        <v>https://uri/0.794008272064232</v>
      </c>
    </row>
    <row r="334">
      <c r="A334" s="4" t="str">
        <f t="shared" si="1"/>
        <v>https://uri/0.280457861938239</v>
      </c>
    </row>
    <row r="335">
      <c r="A335" s="4" t="str">
        <f t="shared" si="1"/>
        <v>https://uri/0.601917907535825</v>
      </c>
    </row>
    <row r="336">
      <c r="A336" s="4" t="str">
        <f t="shared" si="1"/>
        <v>https://uri/0.754381262307964</v>
      </c>
    </row>
    <row r="337">
      <c r="A337" s="4" t="str">
        <f t="shared" si="1"/>
        <v>https://uri/0.20883891498208</v>
      </c>
    </row>
    <row r="338">
      <c r="A338" s="4" t="str">
        <f t="shared" si="1"/>
        <v>https://uri/0.00939558303005705</v>
      </c>
    </row>
    <row r="339">
      <c r="A339" s="4" t="str">
        <f t="shared" si="1"/>
        <v>https://uri/0.437476966431263</v>
      </c>
    </row>
    <row r="340">
      <c r="A340" s="4" t="str">
        <f t="shared" si="1"/>
        <v>https://uri/0.745088272040891</v>
      </c>
    </row>
    <row r="341">
      <c r="A341" s="4" t="str">
        <f t="shared" si="1"/>
        <v>https://uri/0.34083877755932</v>
      </c>
    </row>
    <row r="342">
      <c r="A342" s="4" t="str">
        <f t="shared" si="1"/>
        <v>https://uri/0.618808241116714</v>
      </c>
    </row>
    <row r="343">
      <c r="A343" s="4" t="str">
        <f t="shared" si="1"/>
        <v>https://uri/0.9151254719835</v>
      </c>
    </row>
    <row r="344">
      <c r="A344" s="4" t="str">
        <f t="shared" si="1"/>
        <v>https://uri/0.79969129059051</v>
      </c>
    </row>
    <row r="345">
      <c r="A345" s="4" t="str">
        <f t="shared" si="1"/>
        <v>https://uri/0.380608209563895</v>
      </c>
    </row>
    <row r="346">
      <c r="A346" s="4" t="str">
        <f t="shared" si="1"/>
        <v>https://uri/0.789665319641692</v>
      </c>
    </row>
    <row r="347">
      <c r="A347" s="4" t="str">
        <f t="shared" si="1"/>
        <v>https://uri/0.306861637322229</v>
      </c>
    </row>
    <row r="348">
      <c r="A348" s="4" t="str">
        <f t="shared" si="1"/>
        <v>https://uri/0.550957457042491</v>
      </c>
    </row>
    <row r="349">
      <c r="A349" s="4" t="str">
        <f t="shared" si="1"/>
        <v>https://uri/0.409575612369232</v>
      </c>
    </row>
    <row r="350">
      <c r="A350" s="4" t="str">
        <f t="shared" si="1"/>
        <v>https://uri/0.984481810709459</v>
      </c>
    </row>
    <row r="351">
      <c r="A351" s="4" t="str">
        <f t="shared" si="1"/>
        <v>https://uri/0.787699271940647</v>
      </c>
    </row>
    <row r="352">
      <c r="A352" s="4" t="str">
        <f t="shared" si="1"/>
        <v>https://uri/0.986625891881774</v>
      </c>
    </row>
    <row r="353">
      <c r="A353" s="4" t="str">
        <f t="shared" si="1"/>
        <v>https://uri/0.437239736466624</v>
      </c>
    </row>
    <row r="354">
      <c r="A354" s="4" t="str">
        <f t="shared" si="1"/>
        <v>https://uri/0.385291877647331</v>
      </c>
    </row>
    <row r="355">
      <c r="A355" s="4" t="str">
        <f t="shared" si="1"/>
        <v>https://uri/0.322622929156098</v>
      </c>
    </row>
    <row r="356">
      <c r="A356" s="4" t="str">
        <f t="shared" si="1"/>
        <v>https://uri/0.87212288047214</v>
      </c>
    </row>
    <row r="357">
      <c r="A357" s="4" t="str">
        <f t="shared" si="1"/>
        <v>https://uri/0.124722665683641</v>
      </c>
    </row>
    <row r="358">
      <c r="A358" s="4" t="str">
        <f t="shared" si="1"/>
        <v>https://uri/0.849819445716052</v>
      </c>
    </row>
    <row r="359">
      <c r="A359" s="4" t="str">
        <f t="shared" si="1"/>
        <v>https://uri/0.0487067174099913</v>
      </c>
    </row>
    <row r="360">
      <c r="A360" s="4" t="str">
        <f t="shared" si="1"/>
        <v>https://uri/0.785117432710171</v>
      </c>
    </row>
    <row r="361">
      <c r="A361" s="4" t="str">
        <f t="shared" si="1"/>
        <v>https://uri/0.0625838758319065</v>
      </c>
    </row>
    <row r="362">
      <c r="A362" s="4" t="str">
        <f t="shared" si="1"/>
        <v>https://uri/0.973766869213836</v>
      </c>
    </row>
    <row r="363">
      <c r="A363" s="4" t="str">
        <f t="shared" si="1"/>
        <v>https://uri/0.4622422891826</v>
      </c>
    </row>
    <row r="364">
      <c r="A364" s="4" t="str">
        <f t="shared" si="1"/>
        <v>https://uri/0.498763857521025</v>
      </c>
    </row>
    <row r="365">
      <c r="A365" s="4" t="str">
        <f t="shared" si="1"/>
        <v>https://uri/0.299947778037264</v>
      </c>
    </row>
    <row r="366">
      <c r="A366" s="4" t="str">
        <f t="shared" si="1"/>
        <v>https://uri/0.90280728905403</v>
      </c>
    </row>
    <row r="367">
      <c r="A367" s="4" t="str">
        <f t="shared" si="1"/>
        <v>https://uri/0.56544703438697</v>
      </c>
    </row>
    <row r="368">
      <c r="A368" s="4" t="str">
        <f t="shared" si="1"/>
        <v>https://uri/0.64676748394007</v>
      </c>
    </row>
    <row r="369">
      <c r="A369" s="4" t="str">
        <f t="shared" si="1"/>
        <v>https://uri/0.932347773703654</v>
      </c>
    </row>
    <row r="370">
      <c r="A370" s="4" t="str">
        <f t="shared" si="1"/>
        <v>https://uri/0.624779373527028</v>
      </c>
    </row>
    <row r="371">
      <c r="A371" s="4" t="str">
        <f t="shared" si="1"/>
        <v>https://uri/0.753300957674063</v>
      </c>
    </row>
    <row r="372">
      <c r="A372" s="4" t="str">
        <f t="shared" si="1"/>
        <v>https://uri/0.830948816927949</v>
      </c>
    </row>
    <row r="373">
      <c r="A373" s="4" t="str">
        <f t="shared" si="1"/>
        <v>https://uri/0.947292366986634</v>
      </c>
    </row>
    <row r="374">
      <c r="A374" s="4" t="str">
        <f t="shared" si="1"/>
        <v>https://uri/0.0907482834519403</v>
      </c>
    </row>
    <row r="375">
      <c r="A375" s="4" t="str">
        <f t="shared" si="1"/>
        <v>https://uri/0.628286579553222</v>
      </c>
    </row>
    <row r="376">
      <c r="A376" s="4" t="str">
        <f t="shared" si="1"/>
        <v>https://uri/0.590769773861021</v>
      </c>
    </row>
    <row r="377">
      <c r="A377" s="4" t="str">
        <f t="shared" si="1"/>
        <v>https://uri/0.199409800030567</v>
      </c>
    </row>
    <row r="378">
      <c r="A378" s="4" t="str">
        <f t="shared" si="1"/>
        <v>https://uri/0.663009897969306</v>
      </c>
    </row>
    <row r="379">
      <c r="A379" s="4" t="str">
        <f t="shared" si="1"/>
        <v>https://uri/0.119283330630995</v>
      </c>
    </row>
    <row r="380">
      <c r="A380" s="4" t="str">
        <f t="shared" si="1"/>
        <v>https://uri/0.944325471800942</v>
      </c>
    </row>
    <row r="381">
      <c r="A381" s="4" t="str">
        <f t="shared" si="1"/>
        <v>https://uri/0.341129573956012</v>
      </c>
    </row>
    <row r="382">
      <c r="A382" s="4" t="str">
        <f t="shared" si="1"/>
        <v>https://uri/0.0687799911887349</v>
      </c>
    </row>
    <row r="383">
      <c r="A383" s="4" t="str">
        <f t="shared" si="1"/>
        <v>https://uri/0.250594131027798</v>
      </c>
    </row>
    <row r="384">
      <c r="A384" s="4" t="str">
        <f t="shared" si="1"/>
        <v>https://uri/0.531593807880089</v>
      </c>
    </row>
    <row r="385">
      <c r="A385" s="4" t="str">
        <f t="shared" si="1"/>
        <v>https://uri/0.770210589653369</v>
      </c>
    </row>
    <row r="386">
      <c r="A386" s="4" t="str">
        <f t="shared" si="1"/>
        <v>https://uri/0.250223644488529</v>
      </c>
    </row>
    <row r="387">
      <c r="A387" s="4" t="str">
        <f t="shared" si="1"/>
        <v>https://uri/0.658058399942179</v>
      </c>
    </row>
    <row r="388">
      <c r="A388" s="4" t="str">
        <f t="shared" si="1"/>
        <v>https://uri/0.743274076943481</v>
      </c>
    </row>
    <row r="389">
      <c r="A389" s="4" t="str">
        <f t="shared" si="1"/>
        <v>https://uri/0.172027261705873</v>
      </c>
    </row>
    <row r="390">
      <c r="A390" s="4" t="str">
        <f t="shared" si="1"/>
        <v>https://uri/0.244644815531786</v>
      </c>
    </row>
    <row r="391">
      <c r="A391" s="4" t="str">
        <f t="shared" si="1"/>
        <v>https://uri/0.481432638297763</v>
      </c>
    </row>
    <row r="392">
      <c r="A392" s="4" t="str">
        <f t="shared" si="1"/>
        <v>https://uri/0.602334789038461</v>
      </c>
    </row>
    <row r="393">
      <c r="A393" s="4" t="str">
        <f t="shared" si="1"/>
        <v>https://uri/0.0323768709329915</v>
      </c>
    </row>
    <row r="394">
      <c r="A394" s="4" t="str">
        <f t="shared" si="1"/>
        <v>https://uri/0.503069263928331</v>
      </c>
    </row>
    <row r="395">
      <c r="A395" s="4" t="str">
        <f t="shared" si="1"/>
        <v>https://uri/0.57569574853302</v>
      </c>
    </row>
    <row r="396">
      <c r="A396" s="4" t="str">
        <f t="shared" si="1"/>
        <v>https://uri/0.580430608312605</v>
      </c>
    </row>
    <row r="397">
      <c r="A397" s="4" t="str">
        <f t="shared" si="1"/>
        <v>https://uri/0.575671957184161</v>
      </c>
    </row>
    <row r="398">
      <c r="A398" s="4" t="str">
        <f t="shared" si="1"/>
        <v>https://uri/0.86111896496851</v>
      </c>
    </row>
    <row r="399">
      <c r="A399" s="4" t="str">
        <f t="shared" si="1"/>
        <v>https://uri/0.0786634562391837</v>
      </c>
    </row>
    <row r="400">
      <c r="A400" s="4" t="str">
        <f t="shared" si="1"/>
        <v>https://uri/0.977636267060309</v>
      </c>
    </row>
    <row r="401">
      <c r="A401" s="4" t="str">
        <f t="shared" si="1"/>
        <v>https://uri/0.943734707633739</v>
      </c>
    </row>
    <row r="402">
      <c r="A402" s="4" t="str">
        <f t="shared" si="1"/>
        <v>https://uri/0.712989493431549</v>
      </c>
    </row>
    <row r="403">
      <c r="A403" s="4" t="str">
        <f t="shared" si="1"/>
        <v>https://uri/0.248272179429838</v>
      </c>
    </row>
    <row r="404">
      <c r="A404" s="4" t="str">
        <f t="shared" si="1"/>
        <v>https://uri/0.97148561617672</v>
      </c>
    </row>
    <row r="405">
      <c r="A405" s="4" t="str">
        <f t="shared" si="1"/>
        <v>https://uri/0.0720101511701387</v>
      </c>
    </row>
    <row r="406">
      <c r="A406" s="4" t="str">
        <f t="shared" si="1"/>
        <v>https://uri/0.807506296435623</v>
      </c>
    </row>
    <row r="407">
      <c r="A407" s="4" t="str">
        <f t="shared" si="1"/>
        <v>https://uri/0.140119509097263</v>
      </c>
    </row>
    <row r="408">
      <c r="A408" s="4" t="str">
        <f t="shared" si="1"/>
        <v>https://uri/0.950091917564865</v>
      </c>
    </row>
    <row r="409">
      <c r="A409" s="4" t="str">
        <f t="shared" si="1"/>
        <v>https://uri/0.642867919133413</v>
      </c>
    </row>
    <row r="410">
      <c r="A410" s="4" t="str">
        <f t="shared" si="1"/>
        <v>https://uri/0.48464985223634</v>
      </c>
    </row>
    <row r="411">
      <c r="A411" s="4" t="str">
        <f t="shared" si="1"/>
        <v>https://uri/0.134325374317468</v>
      </c>
    </row>
    <row r="412">
      <c r="A412" s="4" t="str">
        <f t="shared" si="1"/>
        <v>https://uri/0.284165371533526</v>
      </c>
    </row>
    <row r="413">
      <c r="A413" s="4" t="str">
        <f t="shared" si="1"/>
        <v>https://uri/0.699763056921586</v>
      </c>
    </row>
    <row r="414">
      <c r="A414" s="4" t="str">
        <f t="shared" si="1"/>
        <v>https://uri/0.10160344569625</v>
      </c>
    </row>
    <row r="415">
      <c r="A415" s="4" t="str">
        <f t="shared" si="1"/>
        <v>https://uri/0.540503506194153</v>
      </c>
    </row>
    <row r="416">
      <c r="A416" s="4" t="str">
        <f t="shared" si="1"/>
        <v>https://uri/0.264032469367769</v>
      </c>
    </row>
    <row r="417">
      <c r="A417" s="4" t="str">
        <f t="shared" si="1"/>
        <v>https://uri/0.991378237519209</v>
      </c>
    </row>
    <row r="418">
      <c r="A418" s="4" t="str">
        <f t="shared" si="1"/>
        <v>https://uri/0.859291694119155</v>
      </c>
    </row>
    <row r="419">
      <c r="A419" s="4" t="str">
        <f t="shared" si="1"/>
        <v>https://uri/0.510610831881191</v>
      </c>
    </row>
    <row r="420">
      <c r="A420" s="4" t="str">
        <f t="shared" si="1"/>
        <v>https://uri/0.53030113931226</v>
      </c>
    </row>
    <row r="421">
      <c r="A421" s="4" t="str">
        <f t="shared" si="1"/>
        <v>https://uri/0.881471276488097</v>
      </c>
    </row>
    <row r="422">
      <c r="A422" s="4" t="str">
        <f t="shared" si="1"/>
        <v>https://uri/0.233542179903222</v>
      </c>
    </row>
    <row r="423">
      <c r="A423" s="4" t="str">
        <f t="shared" si="1"/>
        <v>https://uri/0.271667513672194</v>
      </c>
    </row>
    <row r="424">
      <c r="A424" s="4" t="str">
        <f t="shared" si="1"/>
        <v>https://uri/0.960604188953225</v>
      </c>
    </row>
    <row r="425">
      <c r="A425" s="4" t="str">
        <f t="shared" si="1"/>
        <v>https://uri/0.708003450929101</v>
      </c>
    </row>
    <row r="426">
      <c r="A426" s="4" t="str">
        <f t="shared" si="1"/>
        <v>https://uri/0.739415665144243</v>
      </c>
    </row>
    <row r="427">
      <c r="A427" s="4" t="str">
        <f t="shared" si="1"/>
        <v>https://uri/0.253818131333084</v>
      </c>
    </row>
    <row r="428">
      <c r="A428" s="4" t="str">
        <f t="shared" si="1"/>
        <v>https://uri/0.639893399086378</v>
      </c>
    </row>
    <row r="429">
      <c r="A429" s="4" t="str">
        <f t="shared" si="1"/>
        <v>https://uri/0.804225439648313</v>
      </c>
    </row>
    <row r="430">
      <c r="A430" s="4" t="str">
        <f t="shared" si="1"/>
        <v>https://uri/0.812915805181878</v>
      </c>
    </row>
    <row r="431">
      <c r="A431" s="4" t="str">
        <f t="shared" si="1"/>
        <v>https://uri/0.0339301456021337</v>
      </c>
    </row>
    <row r="432">
      <c r="A432" s="4" t="str">
        <f t="shared" si="1"/>
        <v>https://uri/0.238045051801724</v>
      </c>
    </row>
    <row r="433">
      <c r="A433" s="4" t="str">
        <f t="shared" si="1"/>
        <v>https://uri/0.00474963721209987</v>
      </c>
    </row>
    <row r="434">
      <c r="A434" s="4" t="str">
        <f t="shared" si="1"/>
        <v>https://uri/0.18120218534882</v>
      </c>
    </row>
    <row r="435">
      <c r="A435" s="4" t="str">
        <f t="shared" si="1"/>
        <v>https://uri/0.140903047085302</v>
      </c>
    </row>
    <row r="436">
      <c r="A436" s="4" t="str">
        <f t="shared" si="1"/>
        <v>https://uri/0.846076749963285</v>
      </c>
    </row>
    <row r="437">
      <c r="A437" s="4" t="str">
        <f t="shared" si="1"/>
        <v>https://uri/0.351238973561212</v>
      </c>
    </row>
    <row r="438">
      <c r="A438" s="4" t="str">
        <f t="shared" si="1"/>
        <v>https://uri/0.210595139587629</v>
      </c>
    </row>
    <row r="439">
      <c r="A439" s="4" t="str">
        <f t="shared" si="1"/>
        <v>https://uri/0.67608759680768</v>
      </c>
    </row>
    <row r="440">
      <c r="A440" s="4" t="str">
        <f t="shared" si="1"/>
        <v>https://uri/0.0810650618089424</v>
      </c>
    </row>
    <row r="441">
      <c r="A441" s="4" t="str">
        <f t="shared" si="1"/>
        <v>https://uri/0.885193729816534</v>
      </c>
    </row>
    <row r="442">
      <c r="A442" s="4" t="str">
        <f t="shared" si="1"/>
        <v>https://uri/0.371074846561412</v>
      </c>
    </row>
    <row r="443">
      <c r="A443" s="4" t="str">
        <f t="shared" si="1"/>
        <v>https://uri/0.390691567420946</v>
      </c>
    </row>
    <row r="444">
      <c r="A444" s="4" t="str">
        <f t="shared" si="1"/>
        <v>https://uri/0.0598918807930172</v>
      </c>
    </row>
    <row r="445">
      <c r="A445" s="4" t="str">
        <f t="shared" si="1"/>
        <v>https://uri/0.86941974609211</v>
      </c>
    </row>
    <row r="446">
      <c r="A446" s="4" t="str">
        <f t="shared" si="1"/>
        <v>https://uri/0.136640906623319</v>
      </c>
    </row>
    <row r="447">
      <c r="A447" s="4" t="str">
        <f t="shared" si="1"/>
        <v>https://uri/0.331774728581893</v>
      </c>
    </row>
    <row r="448">
      <c r="A448" s="4" t="str">
        <f t="shared" si="1"/>
        <v>https://uri/0.663236677117232</v>
      </c>
    </row>
    <row r="449">
      <c r="A449" s="4" t="str">
        <f t="shared" si="1"/>
        <v>https://uri/0.515112929761669</v>
      </c>
    </row>
    <row r="450">
      <c r="A450" s="4" t="str">
        <f t="shared" si="1"/>
        <v>https://uri/0.352813248124928</v>
      </c>
    </row>
    <row r="451">
      <c r="A451" s="4" t="str">
        <f t="shared" si="1"/>
        <v>https://uri/0.419412216465163</v>
      </c>
    </row>
    <row r="452">
      <c r="A452" s="4" t="str">
        <f t="shared" si="1"/>
        <v>https://uri/0.363771199179237</v>
      </c>
    </row>
    <row r="453">
      <c r="A453" s="4" t="str">
        <f t="shared" si="1"/>
        <v>https://uri/0.308096167208793</v>
      </c>
    </row>
    <row r="454">
      <c r="A454" s="4" t="str">
        <f t="shared" si="1"/>
        <v>https://uri/0.34571854395939</v>
      </c>
    </row>
    <row r="455">
      <c r="A455" s="4" t="str">
        <f t="shared" si="1"/>
        <v>https://uri/0.349832601010117</v>
      </c>
    </row>
    <row r="456">
      <c r="A456" s="4" t="str">
        <f t="shared" si="1"/>
        <v>https://uri/0.776301766342381</v>
      </c>
    </row>
    <row r="457">
      <c r="A457" s="4" t="str">
        <f t="shared" si="1"/>
        <v>https://uri/0.32559687032568</v>
      </c>
    </row>
    <row r="458">
      <c r="A458" s="4" t="str">
        <f t="shared" si="1"/>
        <v>https://uri/0.821621259579533</v>
      </c>
    </row>
    <row r="459">
      <c r="A459" s="4" t="str">
        <f t="shared" si="1"/>
        <v>https://uri/0.032812709955398</v>
      </c>
    </row>
    <row r="460">
      <c r="A460" s="4" t="str">
        <f t="shared" si="1"/>
        <v>https://uri/0.00264371812347441</v>
      </c>
    </row>
    <row r="461">
      <c r="A461" s="4" t="str">
        <f t="shared" si="1"/>
        <v>https://uri/0.514054498859035</v>
      </c>
    </row>
    <row r="462">
      <c r="A462" s="4" t="str">
        <f t="shared" si="1"/>
        <v>https://uri/0.91142157473674</v>
      </c>
    </row>
    <row r="463">
      <c r="A463" s="4" t="str">
        <f t="shared" si="1"/>
        <v>https://uri/0.366338461909271</v>
      </c>
    </row>
    <row r="464">
      <c r="A464" s="4" t="str">
        <f t="shared" si="1"/>
        <v>https://uri/0.790301388793209</v>
      </c>
    </row>
    <row r="465">
      <c r="A465" s="4" t="str">
        <f t="shared" si="1"/>
        <v>https://uri/0.75879905575588</v>
      </c>
    </row>
    <row r="466">
      <c r="A466" s="4" t="str">
        <f t="shared" si="1"/>
        <v>https://uri/0.551557239527458</v>
      </c>
    </row>
    <row r="467">
      <c r="A467" s="4" t="str">
        <f t="shared" si="1"/>
        <v>https://uri/0.527517426069825</v>
      </c>
    </row>
    <row r="468">
      <c r="A468" s="4" t="str">
        <f t="shared" si="1"/>
        <v>https://uri/0.501566188666776</v>
      </c>
    </row>
    <row r="469">
      <c r="A469" s="4" t="str">
        <f t="shared" si="1"/>
        <v>https://uri/0.718043427111469</v>
      </c>
    </row>
    <row r="470">
      <c r="A470" s="4" t="str">
        <f t="shared" si="1"/>
        <v>https://uri/0.760910094888805</v>
      </c>
    </row>
    <row r="471">
      <c r="A471" s="4" t="str">
        <f t="shared" si="1"/>
        <v>https://uri/0.115954757461568</v>
      </c>
    </row>
    <row r="472">
      <c r="A472" s="4" t="str">
        <f t="shared" si="1"/>
        <v>https://uri/0.898434546995186</v>
      </c>
    </row>
    <row r="473">
      <c r="A473" s="4" t="str">
        <f t="shared" si="1"/>
        <v>https://uri/0.816483532788279</v>
      </c>
    </row>
    <row r="474">
      <c r="A474" s="4" t="str">
        <f t="shared" si="1"/>
        <v>https://uri/0.272732192284236</v>
      </c>
    </row>
    <row r="475">
      <c r="A475" s="4" t="str">
        <f t="shared" si="1"/>
        <v>https://uri/0.424281952780873</v>
      </c>
    </row>
    <row r="476">
      <c r="A476" s="4" t="str">
        <f t="shared" si="1"/>
        <v>https://uri/0.788786069909079</v>
      </c>
    </row>
    <row r="477">
      <c r="A477" s="4" t="str">
        <f t="shared" si="1"/>
        <v>https://uri/0.497902117979855</v>
      </c>
    </row>
    <row r="478">
      <c r="A478" s="4" t="str">
        <f t="shared" si="1"/>
        <v>https://uri/0.411270322697091</v>
      </c>
    </row>
    <row r="479">
      <c r="A479" s="4" t="str">
        <f t="shared" si="1"/>
        <v>https://uri/0.830253032991448</v>
      </c>
    </row>
    <row r="480">
      <c r="A480" s="4" t="str">
        <f t="shared" si="1"/>
        <v>https://uri/0.650552123159256</v>
      </c>
    </row>
    <row r="481">
      <c r="A481" s="4" t="str">
        <f t="shared" si="1"/>
        <v>https://uri/0.821523487645737</v>
      </c>
    </row>
    <row r="482">
      <c r="A482" s="4" t="str">
        <f t="shared" si="1"/>
        <v>https://uri/0.0646823244832749</v>
      </c>
    </row>
    <row r="483">
      <c r="A483" s="4" t="str">
        <f t="shared" si="1"/>
        <v>https://uri/0.805800544792365</v>
      </c>
    </row>
    <row r="484">
      <c r="A484" s="4" t="str">
        <f t="shared" si="1"/>
        <v>https://uri/0.453143049099013</v>
      </c>
    </row>
    <row r="485">
      <c r="A485" s="4" t="str">
        <f t="shared" si="1"/>
        <v>https://uri/0.753468145988856</v>
      </c>
    </row>
    <row r="486">
      <c r="A486" s="4" t="str">
        <f t="shared" si="1"/>
        <v>https://uri/0.0990016820602976</v>
      </c>
    </row>
    <row r="487">
      <c r="A487" s="4" t="str">
        <f t="shared" si="1"/>
        <v>https://uri/0.32066937092017</v>
      </c>
    </row>
    <row r="488">
      <c r="A488" s="4" t="str">
        <f t="shared" si="1"/>
        <v>https://uri/0.0291924533808555</v>
      </c>
    </row>
    <row r="489">
      <c r="A489" s="4" t="str">
        <f t="shared" si="1"/>
        <v>https://uri/0.0525075410372659</v>
      </c>
    </row>
    <row r="490">
      <c r="A490" s="4" t="str">
        <f t="shared" si="1"/>
        <v>https://uri/0.582322199305091</v>
      </c>
    </row>
    <row r="491">
      <c r="A491" s="4" t="str">
        <f t="shared" si="1"/>
        <v>https://uri/0.481723474233508</v>
      </c>
    </row>
    <row r="492">
      <c r="A492" s="4" t="str">
        <f t="shared" si="1"/>
        <v>https://uri/0.51471511295637</v>
      </c>
    </row>
    <row r="493">
      <c r="A493" s="4" t="str">
        <f t="shared" si="1"/>
        <v>https://uri/0.478421300834503</v>
      </c>
    </row>
    <row r="494">
      <c r="A494" s="4" t="str">
        <f t="shared" si="1"/>
        <v>https://uri/0.744037462548807</v>
      </c>
    </row>
    <row r="495">
      <c r="A495" s="4" t="str">
        <f t="shared" si="1"/>
        <v>https://uri/0.093747346105565</v>
      </c>
    </row>
    <row r="496">
      <c r="A496" s="4" t="str">
        <f t="shared" si="1"/>
        <v>https://uri/0.572064535143466</v>
      </c>
    </row>
    <row r="497">
      <c r="A497" s="4" t="str">
        <f t="shared" si="1"/>
        <v>https://uri/0.16161018795858</v>
      </c>
    </row>
    <row r="498">
      <c r="A498" s="4" t="str">
        <f t="shared" si="1"/>
        <v>https://uri/0.680884570518504</v>
      </c>
    </row>
    <row r="499">
      <c r="A499" s="4" t="str">
        <f t="shared" si="1"/>
        <v>https://uri/0.453539698386315</v>
      </c>
    </row>
    <row r="500">
      <c r="A500" s="4" t="str">
        <f t="shared" si="1"/>
        <v>https://uri/0.337615517841509</v>
      </c>
    </row>
    <row r="501">
      <c r="A501" s="4" t="str">
        <f t="shared" si="1"/>
        <v>https://uri/0.364219936868953</v>
      </c>
    </row>
    <row r="502">
      <c r="A502" s="4" t="str">
        <f t="shared" si="1"/>
        <v>https://uri/0.439705550076423</v>
      </c>
    </row>
    <row r="503">
      <c r="A503" s="4" t="str">
        <f t="shared" si="1"/>
        <v>https://uri/0.0963247656217932</v>
      </c>
    </row>
    <row r="504">
      <c r="A504" s="4" t="str">
        <f t="shared" si="1"/>
        <v>https://uri/0.294885284658805</v>
      </c>
    </row>
    <row r="505">
      <c r="A505" s="4" t="str">
        <f t="shared" si="1"/>
        <v>https://uri/0.535882907325097</v>
      </c>
    </row>
    <row r="506">
      <c r="A506" s="4" t="str">
        <f t="shared" si="1"/>
        <v>https://uri/0.256253459083573</v>
      </c>
    </row>
    <row r="507">
      <c r="A507" s="4" t="str">
        <f t="shared" si="1"/>
        <v>https://uri/0.401981761564464</v>
      </c>
    </row>
    <row r="508">
      <c r="A508" s="4" t="str">
        <f t="shared" si="1"/>
        <v>https://uri/0.563846935605394</v>
      </c>
    </row>
    <row r="509">
      <c r="A509" s="4" t="str">
        <f t="shared" si="1"/>
        <v>https://uri/0.521285535486603</v>
      </c>
    </row>
    <row r="510">
      <c r="A510" s="4" t="str">
        <f t="shared" si="1"/>
        <v>https://uri/0.410035263810551</v>
      </c>
    </row>
    <row r="511">
      <c r="A511" s="4" t="str">
        <f t="shared" si="1"/>
        <v>https://uri/0.938320687276649</v>
      </c>
    </row>
    <row r="512">
      <c r="A512" s="4" t="str">
        <f t="shared" si="1"/>
        <v>https://uri/0.418477055684811</v>
      </c>
    </row>
    <row r="513">
      <c r="A513" s="4" t="str">
        <f t="shared" si="1"/>
        <v>https://uri/0.0121215910253673</v>
      </c>
    </row>
    <row r="514">
      <c r="A514" s="4" t="str">
        <f t="shared" si="1"/>
        <v>https://uri/0.367096338436734</v>
      </c>
    </row>
    <row r="515">
      <c r="A515" s="4" t="str">
        <f t="shared" si="1"/>
        <v>https://uri/0.169608838707932</v>
      </c>
    </row>
    <row r="516">
      <c r="A516" s="4" t="str">
        <f t="shared" si="1"/>
        <v>https://uri/0.197118891766554</v>
      </c>
    </row>
    <row r="517">
      <c r="A517" s="4" t="str">
        <f t="shared" si="1"/>
        <v>https://uri/0.852592376109141</v>
      </c>
    </row>
    <row r="518">
      <c r="A518" s="4" t="str">
        <f t="shared" si="1"/>
        <v>https://uri/0.62581666649283</v>
      </c>
    </row>
    <row r="519">
      <c r="A519" s="4" t="str">
        <f t="shared" si="1"/>
        <v>https://uri/0.690778574139339</v>
      </c>
    </row>
    <row r="520">
      <c r="A520" s="4" t="str">
        <f t="shared" si="1"/>
        <v>https://uri/0.154031635187861</v>
      </c>
    </row>
    <row r="521">
      <c r="A521" s="4" t="str">
        <f t="shared" si="1"/>
        <v>https://uri/0.605467137801089</v>
      </c>
    </row>
    <row r="522">
      <c r="A522" s="4" t="str">
        <f t="shared" si="1"/>
        <v>https://uri/0.955202102966618</v>
      </c>
    </row>
    <row r="523">
      <c r="A523" s="4" t="str">
        <f t="shared" si="1"/>
        <v>https://uri/0.461224264116686</v>
      </c>
    </row>
    <row r="524">
      <c r="A524" s="4" t="str">
        <f t="shared" si="1"/>
        <v>https://uri/0.215534884607368</v>
      </c>
    </row>
    <row r="525">
      <c r="A525" s="4" t="str">
        <f t="shared" si="1"/>
        <v>https://uri/0.864817918791398</v>
      </c>
    </row>
    <row r="526">
      <c r="A526" s="4" t="str">
        <f t="shared" si="1"/>
        <v>https://uri/0.520818570055931</v>
      </c>
    </row>
    <row r="527">
      <c r="A527" s="4" t="str">
        <f t="shared" si="1"/>
        <v>https://uri/0.60682216133266</v>
      </c>
    </row>
    <row r="528">
      <c r="A528" s="4" t="str">
        <f t="shared" si="1"/>
        <v>https://uri/0.0504470839525739</v>
      </c>
    </row>
    <row r="529">
      <c r="A529" s="4" t="str">
        <f t="shared" si="1"/>
        <v>https://uri/0.161895077608531</v>
      </c>
    </row>
    <row r="530">
      <c r="A530" s="4" t="str">
        <f t="shared" si="1"/>
        <v>https://uri/0.730430737955085</v>
      </c>
    </row>
    <row r="531">
      <c r="A531" s="4" t="str">
        <f t="shared" si="1"/>
        <v>https://uri/0.23478375836158</v>
      </c>
    </row>
    <row r="532">
      <c r="A532" s="4" t="str">
        <f t="shared" si="1"/>
        <v>https://uri/0.342055383792343</v>
      </c>
    </row>
    <row r="533">
      <c r="A533" s="4" t="str">
        <f t="shared" si="1"/>
        <v>https://uri/0.952210861200785</v>
      </c>
    </row>
    <row r="534">
      <c r="A534" s="4" t="str">
        <f t="shared" si="1"/>
        <v>https://uri/0.49957141744402</v>
      </c>
    </row>
    <row r="535">
      <c r="A535" s="4" t="str">
        <f t="shared" si="1"/>
        <v>https://uri/0.363180153132825</v>
      </c>
    </row>
    <row r="536">
      <c r="A536" s="4" t="str">
        <f t="shared" si="1"/>
        <v>https://uri/0.65764343633995</v>
      </c>
    </row>
    <row r="537">
      <c r="A537" s="4" t="str">
        <f t="shared" si="1"/>
        <v>https://uri/0.0947506620855922</v>
      </c>
    </row>
    <row r="538">
      <c r="A538" s="4" t="str">
        <f t="shared" si="1"/>
        <v>https://uri/0.036681030215826</v>
      </c>
    </row>
    <row r="539">
      <c r="A539" s="4" t="str">
        <f t="shared" si="1"/>
        <v>https://uri/0.505450599938198</v>
      </c>
    </row>
    <row r="540">
      <c r="A540" s="4" t="str">
        <f t="shared" si="1"/>
        <v>https://uri/0.851642955539766</v>
      </c>
    </row>
    <row r="541">
      <c r="A541" s="4" t="str">
        <f t="shared" si="1"/>
        <v>https://uri/0.438332271826511</v>
      </c>
    </row>
    <row r="542">
      <c r="A542" s="4" t="str">
        <f t="shared" si="1"/>
        <v>https://uri/0.17812150839174</v>
      </c>
    </row>
    <row r="543">
      <c r="A543" s="4" t="str">
        <f t="shared" si="1"/>
        <v>https://uri/0.669936065860531</v>
      </c>
    </row>
    <row r="544">
      <c r="A544" s="4" t="str">
        <f t="shared" si="1"/>
        <v>https://uri/0.509763724154752</v>
      </c>
    </row>
    <row r="545">
      <c r="A545" s="4" t="str">
        <f t="shared" si="1"/>
        <v>https://uri/0.615485607154273</v>
      </c>
    </row>
    <row r="546">
      <c r="A546" s="4" t="str">
        <f t="shared" si="1"/>
        <v>https://uri/0.765282617684679</v>
      </c>
    </row>
    <row r="547">
      <c r="A547" s="4" t="str">
        <f t="shared" si="1"/>
        <v>https://uri/0.535454155867456</v>
      </c>
    </row>
    <row r="548">
      <c r="A548" s="4" t="str">
        <f t="shared" si="1"/>
        <v>https://uri/0.543995750202294</v>
      </c>
    </row>
    <row r="549">
      <c r="A549" s="4" t="str">
        <f t="shared" si="1"/>
        <v>https://uri/0.910826903732406</v>
      </c>
    </row>
    <row r="550">
      <c r="A550" s="4" t="str">
        <f t="shared" si="1"/>
        <v>https://uri/0.549162474397745</v>
      </c>
    </row>
    <row r="551">
      <c r="A551" s="4" t="str">
        <f t="shared" si="1"/>
        <v>https://uri/0.346159312254792</v>
      </c>
    </row>
    <row r="552">
      <c r="A552" s="4" t="str">
        <f t="shared" si="1"/>
        <v>https://uri/0.682166569790889</v>
      </c>
    </row>
    <row r="553">
      <c r="A553" s="4" t="str">
        <f t="shared" si="1"/>
        <v>https://uri/0.118752662612476</v>
      </c>
    </row>
    <row r="554">
      <c r="A554" s="4" t="str">
        <f t="shared" si="1"/>
        <v>https://uri/0.632218724644577</v>
      </c>
    </row>
    <row r="555">
      <c r="A555" s="4" t="str">
        <f t="shared" si="1"/>
        <v>https://uri/0.632407712334909</v>
      </c>
    </row>
    <row r="556">
      <c r="A556" s="4" t="str">
        <f t="shared" si="1"/>
        <v>https://uri/0.260775606738445</v>
      </c>
    </row>
    <row r="557">
      <c r="A557" s="4" t="str">
        <f t="shared" si="1"/>
        <v>https://uri/0.63438035147985</v>
      </c>
    </row>
    <row r="558">
      <c r="A558" s="4" t="str">
        <f t="shared" si="1"/>
        <v>https://uri/0.512950567505197</v>
      </c>
    </row>
    <row r="559">
      <c r="A559" s="4" t="str">
        <f t="shared" si="1"/>
        <v>https://uri/0.209073954571836</v>
      </c>
    </row>
    <row r="560">
      <c r="A560" s="4" t="str">
        <f t="shared" si="1"/>
        <v>https://uri/0.426116418734914</v>
      </c>
    </row>
    <row r="561">
      <c r="A561" s="4" t="str">
        <f t="shared" si="1"/>
        <v>https://uri/0.632014530021042</v>
      </c>
    </row>
    <row r="562">
      <c r="A562" s="4" t="str">
        <f t="shared" si="1"/>
        <v>https://uri/0.385585515760846</v>
      </c>
    </row>
    <row r="563">
      <c r="A563" s="4" t="str">
        <f t="shared" si="1"/>
        <v>https://uri/0.0287421462324391</v>
      </c>
    </row>
    <row r="564">
      <c r="A564" s="4" t="str">
        <f t="shared" si="1"/>
        <v>https://uri/0.576237106788109</v>
      </c>
    </row>
    <row r="565">
      <c r="A565" s="4" t="str">
        <f t="shared" si="1"/>
        <v>https://uri/0.0770184924329712</v>
      </c>
    </row>
    <row r="566">
      <c r="A566" s="4" t="str">
        <f t="shared" si="1"/>
        <v>https://uri/0.465409869290908</v>
      </c>
    </row>
    <row r="567">
      <c r="A567" s="4" t="str">
        <f t="shared" si="1"/>
        <v>https://uri/0.374421318958117</v>
      </c>
    </row>
    <row r="568">
      <c r="A568" s="4" t="str">
        <f t="shared" si="1"/>
        <v>https://uri/0.635077827959769</v>
      </c>
    </row>
    <row r="569">
      <c r="A569" s="4" t="str">
        <f t="shared" si="1"/>
        <v>https://uri/0.489823013167279</v>
      </c>
    </row>
    <row r="570">
      <c r="A570" s="4" t="str">
        <f t="shared" si="1"/>
        <v>https://uri/0.759694631676601</v>
      </c>
    </row>
    <row r="571">
      <c r="A571" s="4" t="str">
        <f t="shared" si="1"/>
        <v>https://uri/0.564911460650664</v>
      </c>
    </row>
    <row r="572">
      <c r="A572" s="4" t="str">
        <f t="shared" si="1"/>
        <v>https://uri/0.540163676371838</v>
      </c>
    </row>
    <row r="573">
      <c r="A573" s="4" t="str">
        <f t="shared" si="1"/>
        <v>https://uri/0.834905538174283</v>
      </c>
    </row>
    <row r="574">
      <c r="A574" s="4" t="str">
        <f t="shared" si="1"/>
        <v>https://uri/0.884833723905237</v>
      </c>
    </row>
    <row r="575">
      <c r="A575" s="4" t="str">
        <f t="shared" si="1"/>
        <v>https://uri/0.815672622668293</v>
      </c>
    </row>
    <row r="576">
      <c r="A576" s="4" t="str">
        <f t="shared" si="1"/>
        <v>https://uri/0.146520051652233</v>
      </c>
    </row>
    <row r="577">
      <c r="A577" s="4" t="str">
        <f t="shared" si="1"/>
        <v>https://uri/0.64292482555336</v>
      </c>
    </row>
    <row r="578">
      <c r="A578" s="4" t="str">
        <f t="shared" si="1"/>
        <v>https://uri/0.242225025608456</v>
      </c>
    </row>
    <row r="579">
      <c r="A579" s="4" t="str">
        <f t="shared" si="1"/>
        <v>https://uri/0.149026762438637</v>
      </c>
    </row>
    <row r="580">
      <c r="A580" s="4" t="str">
        <f t="shared" si="1"/>
        <v>https://uri/0.602017090278782</v>
      </c>
    </row>
    <row r="581">
      <c r="A581" s="4" t="str">
        <f t="shared" si="1"/>
        <v>https://uri/0.490796816867953</v>
      </c>
    </row>
    <row r="582">
      <c r="A582" s="4" t="str">
        <f t="shared" si="1"/>
        <v>https://uri/0.108588509015</v>
      </c>
    </row>
    <row r="583">
      <c r="A583" s="4" t="str">
        <f t="shared" si="1"/>
        <v>https://uri/0.279748082348681</v>
      </c>
    </row>
    <row r="584">
      <c r="A584" s="4" t="str">
        <f t="shared" si="1"/>
        <v>https://uri/0.133138065134727</v>
      </c>
    </row>
    <row r="585">
      <c r="A585" s="4" t="str">
        <f t="shared" si="1"/>
        <v>https://uri/0.262350512885545</v>
      </c>
    </row>
    <row r="586">
      <c r="A586" s="4" t="str">
        <f t="shared" si="1"/>
        <v>https://uri/0.970830432724332</v>
      </c>
    </row>
    <row r="587">
      <c r="A587" s="4" t="str">
        <f t="shared" si="1"/>
        <v>https://uri/0.21557438450422</v>
      </c>
    </row>
    <row r="588">
      <c r="A588" s="4" t="str">
        <f t="shared" si="1"/>
        <v>https://uri/0.0952066634275474</v>
      </c>
    </row>
    <row r="589">
      <c r="A589" s="4" t="str">
        <f t="shared" si="1"/>
        <v>https://uri/0.191302589947141</v>
      </c>
    </row>
    <row r="590">
      <c r="A590" s="4" t="str">
        <f t="shared" si="1"/>
        <v>https://uri/0.741226175151372</v>
      </c>
    </row>
    <row r="591">
      <c r="A591" s="4" t="str">
        <f t="shared" si="1"/>
        <v>https://uri/0.906898483593676</v>
      </c>
    </row>
    <row r="592">
      <c r="A592" s="4" t="str">
        <f t="shared" si="1"/>
        <v>https://uri/0.0873963205789989</v>
      </c>
    </row>
    <row r="593">
      <c r="A593" s="4" t="str">
        <f t="shared" si="1"/>
        <v>https://uri/0.548642311515573</v>
      </c>
    </row>
    <row r="594">
      <c r="A594" s="4" t="str">
        <f t="shared" si="1"/>
        <v>https://uri/0.325608435281352</v>
      </c>
    </row>
    <row r="595">
      <c r="A595" s="4" t="str">
        <f t="shared" si="1"/>
        <v>https://uri/0.655875066247824</v>
      </c>
    </row>
    <row r="596">
      <c r="A596" s="4" t="str">
        <f t="shared" si="1"/>
        <v>https://uri/0.910384208593352</v>
      </c>
    </row>
    <row r="597">
      <c r="A597" s="4" t="str">
        <f t="shared" si="1"/>
        <v>https://uri/0.978119180424789</v>
      </c>
    </row>
    <row r="598">
      <c r="A598" s="4" t="str">
        <f t="shared" si="1"/>
        <v>https://uri/0.385411719469111</v>
      </c>
    </row>
    <row r="599">
      <c r="A599" s="4" t="str">
        <f t="shared" si="1"/>
        <v>https://uri/0.152405642742779</v>
      </c>
    </row>
    <row r="600">
      <c r="A600" s="4" t="str">
        <f t="shared" si="1"/>
        <v>https://uri/0.153301621241496</v>
      </c>
    </row>
    <row r="601">
      <c r="A601" s="4" t="str">
        <f t="shared" si="1"/>
        <v>https://uri/0.906377497667731</v>
      </c>
    </row>
    <row r="602">
      <c r="A602" s="4" t="str">
        <f t="shared" si="1"/>
        <v>https://uri/0.0338378948898798</v>
      </c>
    </row>
    <row r="603">
      <c r="A603" s="4" t="str">
        <f t="shared" si="1"/>
        <v>https://uri/0.942939768143023</v>
      </c>
    </row>
    <row r="604">
      <c r="A604" s="4" t="str">
        <f t="shared" si="1"/>
        <v>https://uri/0.236671231050289</v>
      </c>
    </row>
    <row r="605">
      <c r="A605" s="4" t="str">
        <f t="shared" si="1"/>
        <v>https://uri/0.158383664050226</v>
      </c>
    </row>
    <row r="606">
      <c r="A606" s="4" t="str">
        <f t="shared" si="1"/>
        <v>https://uri/0.637071882858028</v>
      </c>
    </row>
    <row r="607">
      <c r="A607" s="4" t="str">
        <f t="shared" si="1"/>
        <v>https://uri/0.85775809130297</v>
      </c>
    </row>
    <row r="608">
      <c r="A608" s="4" t="str">
        <f t="shared" si="1"/>
        <v>https://uri/0.80931114704763</v>
      </c>
    </row>
    <row r="609">
      <c r="A609" s="4" t="str">
        <f t="shared" si="1"/>
        <v>https://uri/0.894143458184877</v>
      </c>
    </row>
    <row r="610">
      <c r="A610" s="4" t="str">
        <f t="shared" si="1"/>
        <v>https://uri/0.853390469012536</v>
      </c>
    </row>
    <row r="611">
      <c r="A611" s="4" t="str">
        <f t="shared" si="1"/>
        <v>https://uri/0.423379100911972</v>
      </c>
    </row>
    <row r="612">
      <c r="A612" s="4" t="str">
        <f t="shared" si="1"/>
        <v>https://uri/0.499724432071467</v>
      </c>
    </row>
    <row r="613">
      <c r="A613" s="4" t="str">
        <f t="shared" si="1"/>
        <v>https://uri/0.249308229247632</v>
      </c>
    </row>
    <row r="614">
      <c r="A614" s="4" t="str">
        <f t="shared" si="1"/>
        <v>https://uri/0.536171184258998</v>
      </c>
    </row>
    <row r="615">
      <c r="A615" s="4" t="str">
        <f t="shared" si="1"/>
        <v>https://uri/0.568957870071707</v>
      </c>
    </row>
    <row r="616">
      <c r="A616" s="4" t="str">
        <f t="shared" si="1"/>
        <v>https://uri/0.156281995903001</v>
      </c>
    </row>
    <row r="617">
      <c r="A617" s="4" t="str">
        <f t="shared" si="1"/>
        <v>https://uri/0.610120493734548</v>
      </c>
    </row>
    <row r="618">
      <c r="A618" s="4" t="str">
        <f t="shared" si="1"/>
        <v>https://uri/0.151222766997392</v>
      </c>
    </row>
    <row r="619">
      <c r="A619" s="4" t="str">
        <f t="shared" si="1"/>
        <v>https://uri/0.99902184845158</v>
      </c>
    </row>
    <row r="620">
      <c r="A620" s="4" t="str">
        <f t="shared" si="1"/>
        <v>https://uri/0.875545865175984</v>
      </c>
    </row>
    <row r="621">
      <c r="A621" s="4" t="str">
        <f t="shared" si="1"/>
        <v>https://uri/0.282250717829035</v>
      </c>
    </row>
    <row r="622">
      <c r="A622" s="4" t="str">
        <f t="shared" si="1"/>
        <v>https://uri/0.914521782291097</v>
      </c>
    </row>
    <row r="623">
      <c r="A623" s="4" t="str">
        <f t="shared" si="1"/>
        <v>https://uri/0.449615143324905</v>
      </c>
    </row>
    <row r="624">
      <c r="A624" s="4" t="str">
        <f t="shared" si="1"/>
        <v>https://uri/0.314368564131428</v>
      </c>
    </row>
    <row r="625">
      <c r="A625" s="4" t="str">
        <f t="shared" si="1"/>
        <v>https://uri/0.423429099298471</v>
      </c>
    </row>
    <row r="626">
      <c r="A626" s="4" t="str">
        <f t="shared" si="1"/>
        <v>https://uri/0.943355406646583</v>
      </c>
    </row>
    <row r="627">
      <c r="A627" s="4" t="str">
        <f t="shared" si="1"/>
        <v>https://uri/0.670899468100824</v>
      </c>
    </row>
    <row r="628">
      <c r="A628" s="4" t="str">
        <f t="shared" si="1"/>
        <v>https://uri/0.00894403313234282</v>
      </c>
    </row>
    <row r="629">
      <c r="A629" s="4" t="str">
        <f t="shared" si="1"/>
        <v>https://uri/0.50137735556034</v>
      </c>
    </row>
    <row r="630">
      <c r="A630" s="4" t="str">
        <f t="shared" si="1"/>
        <v>https://uri/0.332033106678811</v>
      </c>
    </row>
    <row r="631">
      <c r="A631" s="4" t="str">
        <f t="shared" si="1"/>
        <v>https://uri/0.386486482892245</v>
      </c>
    </row>
    <row r="632">
      <c r="A632" s="4" t="str">
        <f t="shared" si="1"/>
        <v>https://uri/0.682773810042887</v>
      </c>
    </row>
    <row r="633">
      <c r="A633" s="4" t="str">
        <f t="shared" si="1"/>
        <v>https://uri/0.211397248598888</v>
      </c>
    </row>
    <row r="634">
      <c r="A634" s="4" t="str">
        <f t="shared" si="1"/>
        <v>https://uri/0.212744967825975</v>
      </c>
    </row>
    <row r="635">
      <c r="A635" s="4" t="str">
        <f t="shared" si="1"/>
        <v>https://uri/0.668252442285924</v>
      </c>
    </row>
    <row r="636">
      <c r="A636" s="4" t="str">
        <f t="shared" si="1"/>
        <v>https://uri/0.815551964133454</v>
      </c>
    </row>
    <row r="637">
      <c r="A637" s="4" t="str">
        <f t="shared" si="1"/>
        <v>https://uri/0.742074013209714</v>
      </c>
    </row>
    <row r="638">
      <c r="A638" s="4" t="str">
        <f t="shared" si="1"/>
        <v>https://uri/0.542807920949248</v>
      </c>
    </row>
    <row r="639">
      <c r="A639" s="4" t="str">
        <f t="shared" si="1"/>
        <v>https://uri/0.135113405824326</v>
      </c>
    </row>
    <row r="640">
      <c r="A640" s="4" t="str">
        <f t="shared" si="1"/>
        <v>https://uri/0.0662607910864335</v>
      </c>
    </row>
    <row r="641">
      <c r="A641" s="4" t="str">
        <f t="shared" si="1"/>
        <v>https://uri/0.512904702956496</v>
      </c>
    </row>
    <row r="642">
      <c r="A642" s="4" t="str">
        <f t="shared" si="1"/>
        <v>https://uri/0.57145543939326</v>
      </c>
    </row>
    <row r="643">
      <c r="A643" s="4" t="str">
        <f t="shared" si="1"/>
        <v>https://uri/0.135214895747183</v>
      </c>
    </row>
    <row r="644">
      <c r="A644" s="4" t="str">
        <f t="shared" si="1"/>
        <v>https://uri/0.496308786120827</v>
      </c>
    </row>
    <row r="645">
      <c r="A645" s="4" t="str">
        <f t="shared" si="1"/>
        <v>https://uri/0.024262387136427</v>
      </c>
    </row>
    <row r="646">
      <c r="A646" s="4" t="str">
        <f t="shared" si="1"/>
        <v>https://uri/0.682490527920303</v>
      </c>
    </row>
    <row r="647">
      <c r="A647" s="4" t="str">
        <f t="shared" si="1"/>
        <v>https://uri/0.60321718683735</v>
      </c>
    </row>
    <row r="648">
      <c r="A648" s="4" t="str">
        <f t="shared" si="1"/>
        <v>https://uri/0.922330898570806</v>
      </c>
    </row>
    <row r="649">
      <c r="A649" s="4" t="str">
        <f t="shared" si="1"/>
        <v>https://uri/0.257959968090949</v>
      </c>
    </row>
    <row r="650">
      <c r="A650" s="4" t="str">
        <f t="shared" si="1"/>
        <v>https://uri/0.583535103796067</v>
      </c>
    </row>
    <row r="651">
      <c r="A651" s="4" t="str">
        <f t="shared" si="1"/>
        <v>https://uri/0.597833687660357</v>
      </c>
    </row>
    <row r="652">
      <c r="A652" s="4" t="str">
        <f t="shared" si="1"/>
        <v>https://uri/0.143310949431817</v>
      </c>
    </row>
    <row r="653">
      <c r="A653" s="4" t="str">
        <f t="shared" si="1"/>
        <v>https://uri/0.145776985564068</v>
      </c>
    </row>
    <row r="654">
      <c r="A654" s="4" t="str">
        <f t="shared" si="1"/>
        <v>https://uri/0.618273995516561</v>
      </c>
    </row>
    <row r="655">
      <c r="A655" s="4" t="str">
        <f t="shared" si="1"/>
        <v>https://uri/0.619506223766054</v>
      </c>
    </row>
    <row r="656">
      <c r="A656" s="4" t="str">
        <f t="shared" si="1"/>
        <v>https://uri/0.23297445770149</v>
      </c>
    </row>
    <row r="657">
      <c r="A657" s="4" t="str">
        <f t="shared" si="1"/>
        <v>https://uri/0.983666598983753</v>
      </c>
    </row>
    <row r="658">
      <c r="A658" s="4" t="str">
        <f t="shared" si="1"/>
        <v>https://uri/0.315005239550595</v>
      </c>
    </row>
    <row r="659">
      <c r="A659" s="4" t="str">
        <f t="shared" si="1"/>
        <v>https://uri/0.684078161888339</v>
      </c>
    </row>
    <row r="660">
      <c r="A660" s="4" t="str">
        <f t="shared" si="1"/>
        <v>https://uri/0.565939236767916</v>
      </c>
    </row>
    <row r="661">
      <c r="A661" s="4" t="str">
        <f t="shared" si="1"/>
        <v>https://uri/0.310959585267713</v>
      </c>
    </row>
    <row r="662">
      <c r="A662" s="4" t="str">
        <f t="shared" si="1"/>
        <v>https://uri/0.152972032477475</v>
      </c>
    </row>
    <row r="663">
      <c r="A663" s="4" t="str">
        <f t="shared" si="1"/>
        <v>https://uri/0.785552252882044</v>
      </c>
    </row>
    <row r="664">
      <c r="A664" s="4" t="str">
        <f t="shared" si="1"/>
        <v>https://uri/0.754900794919762</v>
      </c>
    </row>
    <row r="665">
      <c r="A665" s="4" t="str">
        <f t="shared" si="1"/>
        <v>https://uri/0.696734841392977</v>
      </c>
    </row>
    <row r="666">
      <c r="A666" s="4" t="str">
        <f t="shared" si="1"/>
        <v>https://uri/0.927367040437794</v>
      </c>
    </row>
    <row r="667">
      <c r="A667" s="4" t="str">
        <f t="shared" si="1"/>
        <v>https://uri/0.819497010545186</v>
      </c>
    </row>
    <row r="668">
      <c r="A668" s="4" t="str">
        <f t="shared" si="1"/>
        <v>https://uri/0.216167926724779</v>
      </c>
    </row>
    <row r="669">
      <c r="A669" s="4" t="str">
        <f t="shared" si="1"/>
        <v>https://uri/0.0796272012811468</v>
      </c>
    </row>
    <row r="670">
      <c r="A670" s="4" t="str">
        <f t="shared" si="1"/>
        <v>https://uri/0.0245622201312679</v>
      </c>
    </row>
    <row r="671">
      <c r="A671" s="4" t="str">
        <f t="shared" si="1"/>
        <v>https://uri/0.258391893473948</v>
      </c>
    </row>
    <row r="672">
      <c r="A672" s="4" t="str">
        <f t="shared" si="1"/>
        <v>https://uri/0.652153164621012</v>
      </c>
    </row>
    <row r="673">
      <c r="A673" s="4" t="str">
        <f t="shared" si="1"/>
        <v>https://uri/0.792694796049523</v>
      </c>
    </row>
    <row r="674">
      <c r="A674" s="4" t="str">
        <f t="shared" si="1"/>
        <v>https://uri/0.381032692043345</v>
      </c>
    </row>
    <row r="675">
      <c r="A675" s="4" t="str">
        <f t="shared" si="1"/>
        <v>https://uri/0.871178232942618</v>
      </c>
    </row>
    <row r="676">
      <c r="A676" s="4" t="str">
        <f t="shared" si="1"/>
        <v>https://uri/0.341962361640701</v>
      </c>
    </row>
    <row r="677">
      <c r="A677" s="4" t="str">
        <f t="shared" si="1"/>
        <v>https://uri/0.171569735164837</v>
      </c>
    </row>
    <row r="678">
      <c r="A678" s="4" t="str">
        <f t="shared" si="1"/>
        <v>https://uri/0.89260663958102</v>
      </c>
    </row>
    <row r="679">
      <c r="A679" s="4" t="str">
        <f t="shared" si="1"/>
        <v>https://uri/0.561509155444857</v>
      </c>
    </row>
    <row r="680">
      <c r="A680" s="4" t="str">
        <f t="shared" si="1"/>
        <v>https://uri/0.765015436072183</v>
      </c>
    </row>
    <row r="681">
      <c r="A681" s="4" t="str">
        <f t="shared" si="1"/>
        <v>https://uri/0.691967787028379</v>
      </c>
    </row>
    <row r="682">
      <c r="A682" s="4" t="str">
        <f t="shared" si="1"/>
        <v>https://uri/0.565087071533675</v>
      </c>
    </row>
    <row r="683">
      <c r="A683" s="4" t="str">
        <f t="shared" si="1"/>
        <v>https://uri/0.962668578045762</v>
      </c>
    </row>
    <row r="684">
      <c r="A684" s="4" t="str">
        <f t="shared" si="1"/>
        <v>https://uri/0.747671189146679</v>
      </c>
    </row>
    <row r="685">
      <c r="A685" s="4" t="str">
        <f t="shared" si="1"/>
        <v>https://uri/0.911733813827323</v>
      </c>
    </row>
    <row r="686">
      <c r="A686" s="4" t="str">
        <f t="shared" si="1"/>
        <v>https://uri/0.752956190694465</v>
      </c>
    </row>
    <row r="687">
      <c r="A687" s="4" t="str">
        <f t="shared" si="1"/>
        <v>https://uri/0.771855799105393</v>
      </c>
    </row>
    <row r="688">
      <c r="A688" s="4" t="str">
        <f t="shared" si="1"/>
        <v>https://uri/0.0191163572887352</v>
      </c>
    </row>
    <row r="689">
      <c r="A689" s="4" t="str">
        <f t="shared" si="1"/>
        <v>https://uri/0.102951650938035</v>
      </c>
    </row>
    <row r="690">
      <c r="A690" s="4" t="str">
        <f t="shared" si="1"/>
        <v>https://uri/0.419786182657629</v>
      </c>
    </row>
    <row r="691">
      <c r="A691" s="4" t="str">
        <f t="shared" si="1"/>
        <v>https://uri/0.932508743080928</v>
      </c>
    </row>
    <row r="692">
      <c r="A692" s="4" t="str">
        <f t="shared" si="1"/>
        <v>https://uri/0.790319401514899</v>
      </c>
    </row>
    <row r="693">
      <c r="A693" s="4" t="str">
        <f t="shared" si="1"/>
        <v>https://uri/0.35124870876924</v>
      </c>
    </row>
    <row r="694">
      <c r="A694" s="4" t="str">
        <f t="shared" si="1"/>
        <v>https://uri/0.472144888113112</v>
      </c>
    </row>
    <row r="695">
      <c r="A695" s="4" t="str">
        <f t="shared" si="1"/>
        <v>https://uri/0.680565531095179</v>
      </c>
    </row>
    <row r="696">
      <c r="A696" s="4" t="str">
        <f t="shared" si="1"/>
        <v>https://uri/0.728638006118315</v>
      </c>
    </row>
    <row r="697">
      <c r="A697" s="4" t="str">
        <f t="shared" si="1"/>
        <v>https://uri/0.072276501761597</v>
      </c>
    </row>
    <row r="698">
      <c r="A698" s="4" t="str">
        <f t="shared" si="1"/>
        <v>https://uri/0.868198888723569</v>
      </c>
    </row>
    <row r="699">
      <c r="A699" s="4" t="str">
        <f t="shared" si="1"/>
        <v>https://uri/0.15904061956465</v>
      </c>
    </row>
    <row r="700">
      <c r="A700" s="4" t="str">
        <f t="shared" si="1"/>
        <v>https://uri/0.49070846454054</v>
      </c>
    </row>
    <row r="701">
      <c r="A701" s="4" t="str">
        <f t="shared" si="1"/>
        <v>https://uri/0.34945100420483</v>
      </c>
    </row>
    <row r="702">
      <c r="A702" s="4" t="str">
        <f t="shared" si="1"/>
        <v>https://uri/0.382880274210023</v>
      </c>
    </row>
    <row r="703">
      <c r="A703" s="4" t="str">
        <f t="shared" si="1"/>
        <v>https://uri/0.775018232707046</v>
      </c>
    </row>
    <row r="704">
      <c r="A704" s="4" t="str">
        <f t="shared" si="1"/>
        <v>https://uri/0.797534282544439</v>
      </c>
    </row>
    <row r="705">
      <c r="A705" s="4" t="str">
        <f t="shared" si="1"/>
        <v>https://uri/0.232387142478207</v>
      </c>
    </row>
    <row r="706">
      <c r="A706" s="4" t="str">
        <f t="shared" si="1"/>
        <v>https://uri/0.623397705364246</v>
      </c>
    </row>
    <row r="707">
      <c r="A707" s="4" t="str">
        <f t="shared" si="1"/>
        <v>https://uri/0.724142568824123</v>
      </c>
    </row>
    <row r="708">
      <c r="A708" s="4" t="str">
        <f t="shared" si="1"/>
        <v>https://uri/0.888230010231003</v>
      </c>
    </row>
    <row r="709">
      <c r="A709" s="4" t="str">
        <f t="shared" si="1"/>
        <v>https://uri/0.152063970985399</v>
      </c>
    </row>
    <row r="710">
      <c r="A710" s="4" t="str">
        <f t="shared" si="1"/>
        <v>https://uri/0.132036331069408</v>
      </c>
    </row>
    <row r="711">
      <c r="A711" s="4" t="str">
        <f t="shared" si="1"/>
        <v>https://uri/0.139910510020557</v>
      </c>
    </row>
    <row r="712">
      <c r="A712" s="4" t="str">
        <f t="shared" si="1"/>
        <v>https://uri/0.0726661344137832</v>
      </c>
    </row>
    <row r="713">
      <c r="A713" s="4" t="str">
        <f t="shared" si="1"/>
        <v>https://uri/0.906608551638431</v>
      </c>
    </row>
    <row r="714">
      <c r="A714" s="4" t="str">
        <f t="shared" si="1"/>
        <v>https://uri/0.187605238190945</v>
      </c>
    </row>
    <row r="715">
      <c r="A715" s="4" t="str">
        <f t="shared" si="1"/>
        <v>https://uri/0.138549383356719</v>
      </c>
    </row>
    <row r="716">
      <c r="A716" s="4" t="str">
        <f t="shared" si="1"/>
        <v>https://uri/0.0182989454532223</v>
      </c>
    </row>
    <row r="717">
      <c r="A717" s="4" t="str">
        <f t="shared" si="1"/>
        <v>https://uri/0.250687890096465</v>
      </c>
    </row>
    <row r="718">
      <c r="A718" s="4" t="str">
        <f t="shared" si="1"/>
        <v>https://uri/0.222555068670281</v>
      </c>
    </row>
    <row r="719">
      <c r="A719" s="4" t="str">
        <f t="shared" si="1"/>
        <v>https://uri/0.624988918581374</v>
      </c>
    </row>
    <row r="720">
      <c r="A720" s="4" t="str">
        <f t="shared" si="1"/>
        <v>https://uri/0.352759318446286</v>
      </c>
    </row>
    <row r="721">
      <c r="A721" s="4" t="str">
        <f t="shared" si="1"/>
        <v>https://uri/0.981850191339124</v>
      </c>
    </row>
    <row r="722">
      <c r="A722" s="4" t="str">
        <f t="shared" si="1"/>
        <v>https://uri/0.609702571041642</v>
      </c>
    </row>
    <row r="723">
      <c r="A723" s="4" t="str">
        <f t="shared" si="1"/>
        <v>https://uri/0.101412789438851</v>
      </c>
    </row>
    <row r="724">
      <c r="A724" s="4" t="str">
        <f t="shared" si="1"/>
        <v>https://uri/0.14131257747302</v>
      </c>
    </row>
    <row r="725">
      <c r="A725" s="4" t="str">
        <f t="shared" si="1"/>
        <v>https://uri/0.558757766940791</v>
      </c>
    </row>
    <row r="726">
      <c r="A726" s="4" t="str">
        <f t="shared" si="1"/>
        <v>https://uri/0.940663059588625</v>
      </c>
    </row>
    <row r="727">
      <c r="A727" s="4" t="str">
        <f t="shared" si="1"/>
        <v>https://uri/0.877102040274346</v>
      </c>
    </row>
    <row r="728">
      <c r="A728" s="4" t="str">
        <f t="shared" si="1"/>
        <v>https://uri/0.807091351478779</v>
      </c>
    </row>
    <row r="729">
      <c r="A729" s="4" t="str">
        <f t="shared" si="1"/>
        <v>https://uri/0.709106063960345</v>
      </c>
    </row>
    <row r="730">
      <c r="A730" s="4" t="str">
        <f t="shared" si="1"/>
        <v>https://uri/0.817505482119513</v>
      </c>
    </row>
    <row r="731">
      <c r="A731" s="4" t="str">
        <f t="shared" si="1"/>
        <v>https://uri/0.0167590951777998</v>
      </c>
    </row>
    <row r="732">
      <c r="A732" s="4" t="str">
        <f t="shared" si="1"/>
        <v>https://uri/0.102041854406327</v>
      </c>
    </row>
    <row r="733">
      <c r="A733" s="4" t="str">
        <f t="shared" si="1"/>
        <v>https://uri/0.189124523716876</v>
      </c>
    </row>
    <row r="734">
      <c r="A734" s="4" t="str">
        <f t="shared" si="1"/>
        <v>https://uri/0.609809164455521</v>
      </c>
    </row>
    <row r="735">
      <c r="A735" s="4" t="str">
        <f t="shared" si="1"/>
        <v>https://uri/0.0842275490599919</v>
      </c>
    </row>
    <row r="736">
      <c r="A736" s="4" t="str">
        <f t="shared" si="1"/>
        <v>https://uri/0.807813565560068</v>
      </c>
    </row>
    <row r="737">
      <c r="A737" s="4" t="str">
        <f t="shared" si="1"/>
        <v>https://uri/0.841906271560403</v>
      </c>
    </row>
    <row r="738">
      <c r="A738" s="4" t="str">
        <f t="shared" si="1"/>
        <v>https://uri/0.591215233310787</v>
      </c>
    </row>
    <row r="739">
      <c r="A739" s="4" t="str">
        <f t="shared" si="1"/>
        <v>https://uri/0.23949984686735</v>
      </c>
    </row>
    <row r="740">
      <c r="A740" s="4" t="str">
        <f t="shared" si="1"/>
        <v>https://uri/0.948360867030825</v>
      </c>
    </row>
    <row r="741">
      <c r="A741" s="4" t="str">
        <f t="shared" si="1"/>
        <v>https://uri/0.368416058951011</v>
      </c>
    </row>
    <row r="742">
      <c r="A742" s="4" t="str">
        <f t="shared" si="1"/>
        <v>https://uri/0.362729696133972</v>
      </c>
    </row>
    <row r="743">
      <c r="A743" s="4" t="str">
        <f t="shared" si="1"/>
        <v>https://uri/0.529130748696083</v>
      </c>
    </row>
    <row r="744">
      <c r="A744" s="4" t="str">
        <f t="shared" si="1"/>
        <v>https://uri/0.429814750484793</v>
      </c>
    </row>
    <row r="745">
      <c r="A745" s="4" t="str">
        <f t="shared" si="1"/>
        <v>https://uri/0.772876416695736</v>
      </c>
    </row>
    <row r="746">
      <c r="A746" s="4" t="str">
        <f t="shared" si="1"/>
        <v>https://uri/0.49444963861493</v>
      </c>
    </row>
    <row r="747">
      <c r="A747" s="4" t="str">
        <f t="shared" si="1"/>
        <v>https://uri/0.273652209599563</v>
      </c>
    </row>
    <row r="748">
      <c r="A748" s="4" t="str">
        <f t="shared" si="1"/>
        <v>https://uri/0.188221194265551</v>
      </c>
    </row>
    <row r="749">
      <c r="A749" s="4" t="str">
        <f t="shared" si="1"/>
        <v>https://uri/0.273334224239578</v>
      </c>
    </row>
    <row r="750">
      <c r="A750" s="4" t="str">
        <f t="shared" si="1"/>
        <v>https://uri/0.873047229598957</v>
      </c>
    </row>
    <row r="751">
      <c r="A751" s="4" t="str">
        <f t="shared" si="1"/>
        <v>https://uri/0.300310622256434</v>
      </c>
    </row>
    <row r="752">
      <c r="A752" s="4" t="str">
        <f t="shared" si="1"/>
        <v>https://uri/0.122032573055502</v>
      </c>
    </row>
    <row r="753">
      <c r="A753" s="4" t="str">
        <f t="shared" si="1"/>
        <v>https://uri/0.578561336169199</v>
      </c>
    </row>
    <row r="754">
      <c r="A754" s="4" t="str">
        <f t="shared" si="1"/>
        <v>https://uri/0.329261298537189</v>
      </c>
    </row>
    <row r="755">
      <c r="A755" s="4" t="str">
        <f t="shared" si="1"/>
        <v>https://uri/0.395424882839468</v>
      </c>
    </row>
    <row r="756">
      <c r="A756" s="4" t="str">
        <f t="shared" si="1"/>
        <v>https://uri/0.313776873688589</v>
      </c>
    </row>
    <row r="757">
      <c r="A757" s="4" t="str">
        <f t="shared" si="1"/>
        <v>https://uri/0.824044174314938</v>
      </c>
    </row>
    <row r="758">
      <c r="A758" s="4" t="str">
        <f t="shared" si="1"/>
        <v>https://uri/0.737809476846806</v>
      </c>
    </row>
    <row r="759">
      <c r="A759" s="4" t="str">
        <f t="shared" si="1"/>
        <v>https://uri/0.757889779711056</v>
      </c>
    </row>
    <row r="760">
      <c r="A760" s="4" t="str">
        <f t="shared" si="1"/>
        <v>https://uri/0.304118891581809</v>
      </c>
    </row>
    <row r="761">
      <c r="A761" s="4" t="str">
        <f t="shared" si="1"/>
        <v>https://uri/0.132669171197319</v>
      </c>
    </row>
    <row r="762">
      <c r="A762" s="4" t="str">
        <f t="shared" si="1"/>
        <v>https://uri/0.931548535013121</v>
      </c>
    </row>
    <row r="763">
      <c r="A763" s="4" t="str">
        <f t="shared" si="1"/>
        <v>https://uri/0.423826035946998</v>
      </c>
    </row>
    <row r="764">
      <c r="A764" s="4" t="str">
        <f t="shared" si="1"/>
        <v>https://uri/0.47156672096141</v>
      </c>
    </row>
    <row r="765">
      <c r="A765" s="4" t="str">
        <f t="shared" si="1"/>
        <v>https://uri/0.719812207546789</v>
      </c>
    </row>
    <row r="766">
      <c r="A766" s="4" t="str">
        <f t="shared" si="1"/>
        <v>https://uri/0.452374173048099</v>
      </c>
    </row>
    <row r="767">
      <c r="A767" s="4" t="str">
        <f t="shared" si="1"/>
        <v>https://uri/0.602104544545477</v>
      </c>
    </row>
    <row r="768">
      <c r="A768" s="4" t="str">
        <f t="shared" si="1"/>
        <v>https://uri/0.89236546037987</v>
      </c>
    </row>
    <row r="769">
      <c r="A769" s="4" t="str">
        <f t="shared" si="1"/>
        <v>https://uri/0.697891960026296</v>
      </c>
    </row>
    <row r="770">
      <c r="A770" s="4" t="str">
        <f t="shared" si="1"/>
        <v>https://uri/0.37326593606688</v>
      </c>
    </row>
    <row r="771">
      <c r="A771" s="4" t="str">
        <f t="shared" si="1"/>
        <v>https://uri/0.611449499036053</v>
      </c>
    </row>
    <row r="772">
      <c r="A772" s="4" t="str">
        <f t="shared" si="1"/>
        <v>https://uri/0.407659891288697</v>
      </c>
    </row>
    <row r="773">
      <c r="A773" s="4" t="str">
        <f t="shared" si="1"/>
        <v>https://uri/0.252048381628996</v>
      </c>
    </row>
    <row r="774">
      <c r="A774" s="4" t="str">
        <f t="shared" si="1"/>
        <v>https://uri/0.169046639139364</v>
      </c>
    </row>
    <row r="775">
      <c r="A775" s="4" t="str">
        <f t="shared" si="1"/>
        <v>https://uri/0.64205115590143</v>
      </c>
    </row>
    <row r="776">
      <c r="A776" s="4" t="str">
        <f t="shared" si="1"/>
        <v>https://uri/0.00879600122002167</v>
      </c>
    </row>
    <row r="777">
      <c r="A777" s="4" t="str">
        <f t="shared" si="1"/>
        <v>https://uri/0.656459404687825</v>
      </c>
    </row>
    <row r="778">
      <c r="A778" s="4" t="str">
        <f t="shared" si="1"/>
        <v>https://uri/0.887840275740896</v>
      </c>
    </row>
    <row r="779">
      <c r="A779" s="4" t="str">
        <f t="shared" si="1"/>
        <v>https://uri/0.878095418483527</v>
      </c>
    </row>
    <row r="780">
      <c r="A780" s="4" t="str">
        <f t="shared" si="1"/>
        <v>https://uri/0.0666711609130609</v>
      </c>
    </row>
    <row r="781">
      <c r="A781" s="4" t="str">
        <f t="shared" si="1"/>
        <v>https://uri/0.679910267432946</v>
      </c>
    </row>
    <row r="782">
      <c r="A782" s="4" t="str">
        <f t="shared" si="1"/>
        <v>https://uri/0.680875736099753</v>
      </c>
    </row>
    <row r="783">
      <c r="A783" s="4" t="str">
        <f t="shared" si="1"/>
        <v>https://uri/0.612344960516082</v>
      </c>
    </row>
    <row r="784">
      <c r="A784" s="4" t="str">
        <f t="shared" si="1"/>
        <v>https://uri/0.377331158837553</v>
      </c>
    </row>
    <row r="785">
      <c r="A785" s="4" t="str">
        <f t="shared" si="1"/>
        <v>https://uri/0.289581573241411</v>
      </c>
    </row>
    <row r="786">
      <c r="A786" s="4" t="str">
        <f t="shared" si="1"/>
        <v>https://uri/0.0851983981237314</v>
      </c>
    </row>
    <row r="787">
      <c r="A787" s="4" t="str">
        <f t="shared" si="1"/>
        <v>https://uri/0.85988161992876</v>
      </c>
    </row>
    <row r="788">
      <c r="A788" s="4" t="str">
        <f t="shared" si="1"/>
        <v>https://uri/0.473551948433346</v>
      </c>
    </row>
    <row r="789">
      <c r="A789" s="4" t="str">
        <f t="shared" si="1"/>
        <v>https://uri/0.203623805402435</v>
      </c>
    </row>
    <row r="790">
      <c r="A790" s="4" t="str">
        <f t="shared" si="1"/>
        <v>https://uri/0.322015107075981</v>
      </c>
    </row>
    <row r="791">
      <c r="A791" s="4" t="str">
        <f t="shared" si="1"/>
        <v>https://uri/0.635348071753084</v>
      </c>
    </row>
    <row r="792">
      <c r="A792" s="4" t="str">
        <f t="shared" si="1"/>
        <v>https://uri/0.160932354707366</v>
      </c>
    </row>
    <row r="793">
      <c r="A793" s="4" t="str">
        <f t="shared" si="1"/>
        <v>https://uri/0.765937166842526</v>
      </c>
    </row>
    <row r="794">
      <c r="A794" s="4" t="str">
        <f t="shared" si="1"/>
        <v>https://uri/0.272813002377125</v>
      </c>
    </row>
    <row r="795">
      <c r="A795" s="4" t="str">
        <f t="shared" si="1"/>
        <v>https://uri/0.496501865724528</v>
      </c>
    </row>
    <row r="796">
      <c r="A796" s="4" t="str">
        <f t="shared" si="1"/>
        <v>https://uri/0.777063710408129</v>
      </c>
    </row>
    <row r="797">
      <c r="A797" s="4" t="str">
        <f t="shared" si="1"/>
        <v>https://uri/0.820677947846139</v>
      </c>
    </row>
    <row r="798">
      <c r="A798" s="4" t="str">
        <f t="shared" si="1"/>
        <v>https://uri/0.726055281040682</v>
      </c>
    </row>
    <row r="799">
      <c r="A799" s="4" t="str">
        <f t="shared" si="1"/>
        <v>https://uri/0.176622392354374</v>
      </c>
    </row>
    <row r="800">
      <c r="A800" s="4" t="str">
        <f t="shared" si="1"/>
        <v>https://uri/0.243630989142266</v>
      </c>
    </row>
    <row r="801">
      <c r="A801" s="4" t="str">
        <f t="shared" si="1"/>
        <v>https://uri/0.749363299247781</v>
      </c>
    </row>
    <row r="802">
      <c r="A802" s="4" t="str">
        <f t="shared" si="1"/>
        <v>https://uri/0.949172895237256</v>
      </c>
    </row>
    <row r="803">
      <c r="A803" s="4" t="str">
        <f t="shared" si="1"/>
        <v>https://uri/0.129287599857292</v>
      </c>
    </row>
    <row r="804">
      <c r="A804" s="4" t="str">
        <f t="shared" si="1"/>
        <v>https://uri/0.583839380855826</v>
      </c>
    </row>
    <row r="805">
      <c r="A805" s="4" t="str">
        <f t="shared" si="1"/>
        <v>https://uri/0.600048746028851</v>
      </c>
    </row>
    <row r="806">
      <c r="A806" s="4" t="str">
        <f t="shared" si="1"/>
        <v>https://uri/0.633733407487576</v>
      </c>
    </row>
    <row r="807">
      <c r="A807" s="4" t="str">
        <f t="shared" si="1"/>
        <v>https://uri/0.591263828383302</v>
      </c>
    </row>
    <row r="808">
      <c r="A808" s="4" t="str">
        <f t="shared" si="1"/>
        <v>https://uri/0.211348998465051</v>
      </c>
    </row>
    <row r="809">
      <c r="A809" s="4" t="str">
        <f t="shared" si="1"/>
        <v>https://uri/0.285903291436594</v>
      </c>
    </row>
    <row r="810">
      <c r="A810" s="4" t="str">
        <f t="shared" si="1"/>
        <v>https://uri/0.786083744748785</v>
      </c>
    </row>
    <row r="811">
      <c r="A811" s="4" t="str">
        <f t="shared" si="1"/>
        <v>https://uri/0.332728763800816</v>
      </c>
    </row>
    <row r="812">
      <c r="A812" s="4" t="str">
        <f t="shared" si="1"/>
        <v>https://uri/0.961939794586802</v>
      </c>
    </row>
    <row r="813">
      <c r="A813" s="4" t="str">
        <f t="shared" si="1"/>
        <v>https://uri/0.159609811286696</v>
      </c>
    </row>
    <row r="814">
      <c r="A814" s="4" t="str">
        <f t="shared" si="1"/>
        <v>https://uri/0.19142670993869</v>
      </c>
    </row>
    <row r="815">
      <c r="A815" s="4" t="str">
        <f t="shared" si="1"/>
        <v>https://uri/0.608774106700247</v>
      </c>
    </row>
    <row r="816">
      <c r="A816" s="4" t="str">
        <f t="shared" si="1"/>
        <v>https://uri/0.535417433380987</v>
      </c>
    </row>
    <row r="817">
      <c r="A817" s="4" t="str">
        <f t="shared" si="1"/>
        <v>https://uri/0.880368645027383</v>
      </c>
    </row>
    <row r="818">
      <c r="A818" s="4" t="str">
        <f t="shared" si="1"/>
        <v>https://uri/0.66620565583755</v>
      </c>
    </row>
    <row r="819">
      <c r="A819" s="4" t="str">
        <f t="shared" si="1"/>
        <v>https://uri/0.95211073080628</v>
      </c>
    </row>
    <row r="820">
      <c r="A820" s="4" t="str">
        <f t="shared" si="1"/>
        <v>https://uri/0.742810667121364</v>
      </c>
    </row>
    <row r="821">
      <c r="A821" s="4" t="str">
        <f t="shared" si="1"/>
        <v>https://uri/0.381884935727388</v>
      </c>
    </row>
    <row r="822">
      <c r="A822" s="4" t="str">
        <f t="shared" si="1"/>
        <v>https://uri/0.431835705060686</v>
      </c>
    </row>
    <row r="823">
      <c r="A823" s="4" t="str">
        <f t="shared" si="1"/>
        <v>https://uri/0.354126597136037</v>
      </c>
    </row>
    <row r="824">
      <c r="A824" s="4" t="str">
        <f t="shared" si="1"/>
        <v>https://uri/0.712698670420068</v>
      </c>
    </row>
    <row r="825">
      <c r="A825" s="4" t="str">
        <f t="shared" si="1"/>
        <v>https://uri/0.922571317188121</v>
      </c>
    </row>
    <row r="826">
      <c r="A826" s="4" t="str">
        <f t="shared" si="1"/>
        <v>https://uri/0.592233757942663</v>
      </c>
    </row>
    <row r="827">
      <c r="A827" s="4" t="str">
        <f t="shared" si="1"/>
        <v>https://uri/0.0699229346424073</v>
      </c>
    </row>
    <row r="828">
      <c r="A828" s="4" t="str">
        <f t="shared" si="1"/>
        <v>https://uri/0.000547018974962343</v>
      </c>
    </row>
    <row r="829">
      <c r="A829" s="4" t="str">
        <f t="shared" si="1"/>
        <v>https://uri/0.653299079034408</v>
      </c>
    </row>
    <row r="830">
      <c r="A830" s="4" t="str">
        <f t="shared" si="1"/>
        <v>https://uri/0.878263819057936</v>
      </c>
    </row>
    <row r="831">
      <c r="A831" s="4" t="str">
        <f t="shared" si="1"/>
        <v>https://uri/0.752682052515411</v>
      </c>
    </row>
    <row r="832">
      <c r="A832" s="4" t="str">
        <f t="shared" si="1"/>
        <v>https://uri/0.366219242950599</v>
      </c>
    </row>
    <row r="833">
      <c r="A833" s="4" t="str">
        <f t="shared" si="1"/>
        <v>https://uri/0.873382751291955</v>
      </c>
    </row>
    <row r="834">
      <c r="A834" s="4" t="str">
        <f t="shared" si="1"/>
        <v>https://uri/0.534128237072596</v>
      </c>
    </row>
    <row r="835">
      <c r="A835" s="4" t="str">
        <f t="shared" si="1"/>
        <v>https://uri/0.873695830506829</v>
      </c>
    </row>
    <row r="836">
      <c r="A836" s="4" t="str">
        <f t="shared" si="1"/>
        <v>https://uri/0.837370609613899</v>
      </c>
    </row>
    <row r="837">
      <c r="A837" s="4" t="str">
        <f t="shared" si="1"/>
        <v>https://uri/0.162084423357595</v>
      </c>
    </row>
    <row r="838">
      <c r="A838" s="4" t="str">
        <f t="shared" si="1"/>
        <v>https://uri/0.463899276776032</v>
      </c>
    </row>
    <row r="839">
      <c r="A839" s="4" t="str">
        <f t="shared" si="1"/>
        <v>https://uri/0.416610779454555</v>
      </c>
    </row>
    <row r="840">
      <c r="A840" s="4" t="str">
        <f t="shared" si="1"/>
        <v>https://uri/0.560218925985257</v>
      </c>
    </row>
    <row r="841">
      <c r="A841" s="4" t="str">
        <f t="shared" si="1"/>
        <v>https://uri/0.870775778567133</v>
      </c>
    </row>
    <row r="842">
      <c r="A842" s="4" t="str">
        <f t="shared" si="1"/>
        <v>https://uri/0.530799831142646</v>
      </c>
    </row>
    <row r="843">
      <c r="A843" s="4" t="str">
        <f t="shared" si="1"/>
        <v>https://uri/0.647922382520363</v>
      </c>
    </row>
    <row r="844">
      <c r="A844" s="4" t="str">
        <f t="shared" si="1"/>
        <v>https://uri/0.854227395522742</v>
      </c>
    </row>
    <row r="845">
      <c r="A845" s="4" t="str">
        <f t="shared" si="1"/>
        <v>https://uri/0.039997307928252</v>
      </c>
    </row>
    <row r="846">
      <c r="A846" s="4" t="str">
        <f t="shared" si="1"/>
        <v>https://uri/0.207505798325838</v>
      </c>
    </row>
    <row r="847">
      <c r="A847" s="4" t="str">
        <f t="shared" si="1"/>
        <v>https://uri/0.360477428756436</v>
      </c>
    </row>
    <row r="848">
      <c r="A848" s="4" t="str">
        <f t="shared" si="1"/>
        <v>https://uri/0.8335226664004</v>
      </c>
    </row>
    <row r="849">
      <c r="A849" s="4" t="str">
        <f t="shared" si="1"/>
        <v>https://uri/0.666005703430904</v>
      </c>
    </row>
    <row r="850">
      <c r="A850" s="4" t="str">
        <f t="shared" si="1"/>
        <v>https://uri/0.612657139001986</v>
      </c>
    </row>
    <row r="851">
      <c r="A851" s="4" t="str">
        <f t="shared" si="1"/>
        <v>https://uri/0.362720171633058</v>
      </c>
    </row>
    <row r="852">
      <c r="A852" s="4" t="str">
        <f t="shared" si="1"/>
        <v>https://uri/0.935410614939642</v>
      </c>
    </row>
    <row r="853">
      <c r="A853" s="4" t="str">
        <f t="shared" si="1"/>
        <v>https://uri/0.383002380302798</v>
      </c>
    </row>
    <row r="854">
      <c r="A854" s="4" t="str">
        <f t="shared" si="1"/>
        <v>https://uri/0.336928150025114</v>
      </c>
    </row>
    <row r="855">
      <c r="A855" s="4" t="str">
        <f t="shared" si="1"/>
        <v>https://uri/0.143644478743706</v>
      </c>
    </row>
    <row r="856">
      <c r="A856" s="4" t="str">
        <f t="shared" si="1"/>
        <v>https://uri/0.70514159628679</v>
      </c>
    </row>
    <row r="857">
      <c r="A857" s="4" t="str">
        <f t="shared" si="1"/>
        <v>https://uri/0.0500867399107182</v>
      </c>
    </row>
    <row r="858">
      <c r="A858" s="4" t="str">
        <f t="shared" si="1"/>
        <v>https://uri/0.361422082382653</v>
      </c>
    </row>
    <row r="859">
      <c r="A859" s="4" t="str">
        <f t="shared" si="1"/>
        <v>https://uri/0.581890445013564</v>
      </c>
    </row>
    <row r="860">
      <c r="A860" s="4" t="str">
        <f t="shared" si="1"/>
        <v>https://uri/0.226115940006052</v>
      </c>
    </row>
    <row r="861">
      <c r="A861" s="4" t="str">
        <f t="shared" si="1"/>
        <v>https://uri/0.43608054328289</v>
      </c>
    </row>
    <row r="862">
      <c r="A862" s="4" t="str">
        <f t="shared" si="1"/>
        <v>https://uri/0.801818957807948</v>
      </c>
    </row>
    <row r="863">
      <c r="A863" s="4" t="str">
        <f t="shared" si="1"/>
        <v>https://uri/0.287151069739485</v>
      </c>
    </row>
    <row r="864">
      <c r="A864" s="4" t="str">
        <f t="shared" si="1"/>
        <v>https://uri/0.656009057950832</v>
      </c>
    </row>
    <row r="865">
      <c r="A865" s="4" t="str">
        <f t="shared" si="1"/>
        <v>https://uri/0.180720208699917</v>
      </c>
    </row>
    <row r="866">
      <c r="A866" s="4" t="str">
        <f t="shared" si="1"/>
        <v>https://uri/0.173619610408363</v>
      </c>
    </row>
    <row r="867">
      <c r="A867" s="4" t="str">
        <f t="shared" si="1"/>
        <v>https://uri/0.663030595631429</v>
      </c>
    </row>
    <row r="868">
      <c r="A868" s="4" t="str">
        <f t="shared" si="1"/>
        <v>https://uri/0.431835349418901</v>
      </c>
    </row>
    <row r="869">
      <c r="A869" s="4" t="str">
        <f t="shared" si="1"/>
        <v>https://uri/0.477316326610875</v>
      </c>
    </row>
    <row r="870">
      <c r="A870" s="4" t="str">
        <f t="shared" si="1"/>
        <v>https://uri/0.366992956558911</v>
      </c>
    </row>
    <row r="871">
      <c r="A871" s="4" t="str">
        <f t="shared" si="1"/>
        <v>https://uri/0.0627230618700984</v>
      </c>
    </row>
    <row r="872">
      <c r="A872" s="4" t="str">
        <f t="shared" si="1"/>
        <v>https://uri/0.840758466880381</v>
      </c>
    </row>
    <row r="873">
      <c r="A873" s="4" t="str">
        <f t="shared" si="1"/>
        <v>https://uri/0.469830490887897</v>
      </c>
    </row>
    <row r="874">
      <c r="A874" s="4" t="str">
        <f t="shared" si="1"/>
        <v>https://uri/0.544147933741427</v>
      </c>
    </row>
    <row r="875">
      <c r="A875" s="4" t="str">
        <f t="shared" si="1"/>
        <v>https://uri/0.472355923717316</v>
      </c>
    </row>
    <row r="876">
      <c r="A876" s="4" t="str">
        <f t="shared" si="1"/>
        <v>https://uri/0.818495201206833</v>
      </c>
    </row>
    <row r="877">
      <c r="A877" s="4" t="str">
        <f t="shared" si="1"/>
        <v>https://uri/0.186421642468111</v>
      </c>
    </row>
    <row r="878">
      <c r="A878" s="4" t="str">
        <f t="shared" si="1"/>
        <v>https://uri/0.727814837652993</v>
      </c>
    </row>
    <row r="879">
      <c r="A879" s="4" t="str">
        <f t="shared" si="1"/>
        <v>https://uri/0.0015705050135304</v>
      </c>
    </row>
    <row r="880">
      <c r="A880" s="4" t="str">
        <f t="shared" si="1"/>
        <v>https://uri/0.0334486208192275</v>
      </c>
    </row>
    <row r="881">
      <c r="A881" s="4" t="str">
        <f t="shared" si="1"/>
        <v>https://uri/0.94186539378111</v>
      </c>
    </row>
    <row r="882">
      <c r="A882" s="4" t="str">
        <f t="shared" si="1"/>
        <v>https://uri/0.936335728182969</v>
      </c>
    </row>
    <row r="883">
      <c r="A883" s="4" t="str">
        <f t="shared" si="1"/>
        <v>https://uri/0.0868870719532003</v>
      </c>
    </row>
    <row r="884">
      <c r="A884" s="4" t="str">
        <f t="shared" si="1"/>
        <v>https://uri/0.542245598302814</v>
      </c>
    </row>
    <row r="885">
      <c r="A885" s="4" t="str">
        <f t="shared" si="1"/>
        <v>https://uri/0.532851576226762</v>
      </c>
    </row>
    <row r="886">
      <c r="A886" s="4" t="str">
        <f t="shared" si="1"/>
        <v>https://uri/0.339027128928562</v>
      </c>
    </row>
    <row r="887">
      <c r="A887" s="4" t="str">
        <f t="shared" si="1"/>
        <v>https://uri/0.720629324390221</v>
      </c>
    </row>
    <row r="888">
      <c r="A888" s="4" t="str">
        <f t="shared" si="1"/>
        <v>https://uri/0.561143199307943</v>
      </c>
    </row>
    <row r="889">
      <c r="A889" s="4" t="str">
        <f t="shared" si="1"/>
        <v>https://uri/0.223016589578729</v>
      </c>
    </row>
    <row r="890">
      <c r="A890" s="4" t="str">
        <f t="shared" si="1"/>
        <v>https://uri/0.0548922297262531</v>
      </c>
    </row>
    <row r="891">
      <c r="A891" s="4" t="str">
        <f t="shared" si="1"/>
        <v>https://uri/0.20665969388268</v>
      </c>
    </row>
    <row r="892">
      <c r="A892" s="4" t="str">
        <f t="shared" si="1"/>
        <v>https://uri/0.187806474380658</v>
      </c>
    </row>
    <row r="893">
      <c r="A893" s="4" t="str">
        <f t="shared" si="1"/>
        <v>https://uri/0.468668806404147</v>
      </c>
    </row>
    <row r="894">
      <c r="A894" s="4" t="str">
        <f t="shared" si="1"/>
        <v>https://uri/0.898424321528478</v>
      </c>
    </row>
    <row r="895">
      <c r="A895" s="4" t="str">
        <f t="shared" si="1"/>
        <v>https://uri/0.913902836925267</v>
      </c>
    </row>
    <row r="896">
      <c r="A896" s="4" t="str">
        <f t="shared" si="1"/>
        <v>https://uri/0.229250486518284</v>
      </c>
    </row>
    <row r="897">
      <c r="A897" s="4" t="str">
        <f t="shared" si="1"/>
        <v>https://uri/0.571517013287361</v>
      </c>
    </row>
    <row r="898">
      <c r="A898" s="4" t="str">
        <f t="shared" si="1"/>
        <v>https://uri/0.588156772637032</v>
      </c>
    </row>
    <row r="899">
      <c r="A899" s="4" t="str">
        <f t="shared" si="1"/>
        <v>https://uri/0.249612114094127</v>
      </c>
    </row>
    <row r="900">
      <c r="A900" s="4" t="str">
        <f t="shared" si="1"/>
        <v>https://uri/0.644277410671378</v>
      </c>
    </row>
    <row r="901">
      <c r="A901" s="4" t="str">
        <f t="shared" si="1"/>
        <v>https://uri/0.961312908767284</v>
      </c>
    </row>
    <row r="902">
      <c r="A902" s="4" t="str">
        <f t="shared" si="1"/>
        <v>https://uri/0.676779268054656</v>
      </c>
    </row>
    <row r="903">
      <c r="A903" s="4" t="str">
        <f t="shared" si="1"/>
        <v>https://uri/0.606559641108338</v>
      </c>
    </row>
    <row r="904">
      <c r="A904" s="4" t="str">
        <f t="shared" si="1"/>
        <v>https://uri/0.49252948804413</v>
      </c>
    </row>
    <row r="905">
      <c r="A905" s="4" t="str">
        <f t="shared" si="1"/>
        <v>https://uri/0.609171052001993</v>
      </c>
    </row>
    <row r="906">
      <c r="A906" s="4" t="str">
        <f t="shared" si="1"/>
        <v>https://uri/0.736053789418276</v>
      </c>
    </row>
    <row r="907">
      <c r="A907" s="4" t="str">
        <f t="shared" si="1"/>
        <v>https://uri/0.351807517315055</v>
      </c>
    </row>
    <row r="908">
      <c r="A908" s="4" t="str">
        <f t="shared" si="1"/>
        <v>https://uri/0.697316857096088</v>
      </c>
    </row>
    <row r="909">
      <c r="A909" s="4" t="str">
        <f t="shared" si="1"/>
        <v>https://uri/0.151430430731553</v>
      </c>
    </row>
    <row r="910">
      <c r="A910" s="4" t="str">
        <f t="shared" si="1"/>
        <v>https://uri/0.135428342142703</v>
      </c>
    </row>
    <row r="911">
      <c r="A911" s="4" t="str">
        <f t="shared" si="1"/>
        <v>https://uri/0.0194442479890086</v>
      </c>
    </row>
    <row r="912">
      <c r="A912" s="4" t="str">
        <f t="shared" si="1"/>
        <v>https://uri/0.375669003467381</v>
      </c>
    </row>
    <row r="913">
      <c r="A913" s="4" t="str">
        <f t="shared" si="1"/>
        <v>https://uri/0.664273823341662</v>
      </c>
    </row>
    <row r="914">
      <c r="A914" s="4" t="str">
        <f t="shared" si="1"/>
        <v>https://uri/0.0901597422768073</v>
      </c>
    </row>
    <row r="915">
      <c r="A915" s="4" t="str">
        <f t="shared" si="1"/>
        <v>https://uri/0.745646909258182</v>
      </c>
    </row>
    <row r="916">
      <c r="A916" s="4" t="str">
        <f t="shared" si="1"/>
        <v>https://uri/0.966597373550579</v>
      </c>
    </row>
    <row r="917">
      <c r="A917" s="4" t="str">
        <f t="shared" si="1"/>
        <v>https://uri/0.670922549794664</v>
      </c>
    </row>
    <row r="918">
      <c r="A918" s="4" t="str">
        <f t="shared" si="1"/>
        <v>https://uri/0.522921719178049</v>
      </c>
    </row>
    <row r="919">
      <c r="A919" s="4" t="str">
        <f t="shared" si="1"/>
        <v>https://uri/0.641656377635624</v>
      </c>
    </row>
    <row r="920">
      <c r="A920" s="4" t="str">
        <f t="shared" si="1"/>
        <v>https://uri/0.897345519887979</v>
      </c>
    </row>
    <row r="921">
      <c r="A921" s="4" t="str">
        <f t="shared" si="1"/>
        <v>https://uri/0.886075963762928</v>
      </c>
    </row>
    <row r="922">
      <c r="A922" s="4" t="str">
        <f t="shared" si="1"/>
        <v>https://uri/0.682288027300943</v>
      </c>
    </row>
    <row r="923">
      <c r="A923" s="4" t="str">
        <f t="shared" si="1"/>
        <v>https://uri/0.238729006377945</v>
      </c>
    </row>
    <row r="924">
      <c r="A924" s="4" t="str">
        <f t="shared" si="1"/>
        <v>https://uri/0.0674428552509385</v>
      </c>
    </row>
    <row r="925">
      <c r="A925" s="4" t="str">
        <f t="shared" si="1"/>
        <v>https://uri/0.406366105292301</v>
      </c>
    </row>
    <row r="926">
      <c r="A926" s="4" t="str">
        <f t="shared" si="1"/>
        <v>https://uri/0.39214451575154</v>
      </c>
    </row>
    <row r="927">
      <c r="A927" s="4" t="str">
        <f t="shared" si="1"/>
        <v>https://uri/0.358855504762232</v>
      </c>
    </row>
    <row r="928">
      <c r="A928" s="4" t="str">
        <f t="shared" si="1"/>
        <v>https://uri/0.00166636157661226</v>
      </c>
    </row>
    <row r="929">
      <c r="A929" s="4" t="str">
        <f t="shared" si="1"/>
        <v>https://uri/0.540950127682079</v>
      </c>
    </row>
    <row r="930">
      <c r="A930" s="4" t="str">
        <f t="shared" si="1"/>
        <v>https://uri/0.267998224109109</v>
      </c>
    </row>
    <row r="931">
      <c r="A931" s="4" t="str">
        <f t="shared" si="1"/>
        <v>https://uri/0.766013379334334</v>
      </c>
    </row>
    <row r="932">
      <c r="A932" s="4" t="str">
        <f t="shared" si="1"/>
        <v>https://uri/0.125554290920117</v>
      </c>
    </row>
    <row r="933">
      <c r="A933" s="4" t="str">
        <f t="shared" si="1"/>
        <v>https://uri/0.242964347830045</v>
      </c>
    </row>
    <row r="934">
      <c r="A934" s="4" t="str">
        <f t="shared" si="1"/>
        <v>https://uri/0.229315616962524</v>
      </c>
    </row>
    <row r="935">
      <c r="A935" s="4" t="str">
        <f t="shared" si="1"/>
        <v>https://uri/0.734946674709264</v>
      </c>
    </row>
    <row r="936">
      <c r="A936" s="4" t="str">
        <f t="shared" si="1"/>
        <v>https://uri/0.250904564436298</v>
      </c>
    </row>
    <row r="937">
      <c r="A937" s="4" t="str">
        <f t="shared" si="1"/>
        <v>https://uri/0.150415163643733</v>
      </c>
    </row>
    <row r="938">
      <c r="A938" s="4" t="str">
        <f t="shared" si="1"/>
        <v>https://uri/0.161435948245394</v>
      </c>
    </row>
    <row r="939">
      <c r="A939" s="4" t="str">
        <f t="shared" si="1"/>
        <v>https://uri/0.237942970069905</v>
      </c>
    </row>
    <row r="940">
      <c r="A940" s="4" t="str">
        <f t="shared" si="1"/>
        <v>https://uri/0.0237300251753868</v>
      </c>
    </row>
    <row r="941">
      <c r="A941" s="4" t="str">
        <f t="shared" si="1"/>
        <v>https://uri/0.574183963087773</v>
      </c>
    </row>
    <row r="942">
      <c r="A942" s="4" t="str">
        <f t="shared" si="1"/>
        <v>https://uri/0.636270160135366</v>
      </c>
    </row>
    <row r="943">
      <c r="A943" s="4" t="str">
        <f t="shared" si="1"/>
        <v>https://uri/0.794803897811001</v>
      </c>
    </row>
    <row r="944">
      <c r="A944" s="4" t="str">
        <f t="shared" si="1"/>
        <v>https://uri/0.783431217527401</v>
      </c>
    </row>
    <row r="945">
      <c r="A945" s="4" t="str">
        <f t="shared" si="1"/>
        <v>https://uri/0.381174742161473</v>
      </c>
    </row>
    <row r="946">
      <c r="A946" s="4" t="str">
        <f t="shared" si="1"/>
        <v>https://uri/0.187909463015137</v>
      </c>
    </row>
    <row r="947">
      <c r="A947" s="4" t="str">
        <f t="shared" si="1"/>
        <v>https://uri/0.15718255316599</v>
      </c>
    </row>
    <row r="948">
      <c r="A948" s="4" t="str">
        <f t="shared" si="1"/>
        <v>https://uri/0.0094870217425419</v>
      </c>
    </row>
    <row r="949">
      <c r="A949" s="4" t="str">
        <f t="shared" si="1"/>
        <v>https://uri/0.612234140656404</v>
      </c>
    </row>
    <row r="950">
      <c r="A950" s="4" t="str">
        <f t="shared" si="1"/>
        <v>https://uri/0.757431870758077</v>
      </c>
    </row>
    <row r="951">
      <c r="A951" s="4" t="str">
        <f t="shared" si="1"/>
        <v>https://uri/0.905687433908151</v>
      </c>
    </row>
    <row r="952">
      <c r="A952" s="4" t="str">
        <f t="shared" si="1"/>
        <v>https://uri/0.290752030914932</v>
      </c>
    </row>
    <row r="953">
      <c r="A953" s="4" t="str">
        <f t="shared" si="1"/>
        <v>https://uri/0.847326185401345</v>
      </c>
    </row>
    <row r="954">
      <c r="A954" s="4" t="str">
        <f t="shared" si="1"/>
        <v>https://uri/0.570609375091761</v>
      </c>
    </row>
    <row r="955">
      <c r="A955" s="4" t="str">
        <f t="shared" si="1"/>
        <v>https://uri/0.726628881404355</v>
      </c>
    </row>
    <row r="956">
      <c r="A956" s="4" t="str">
        <f t="shared" si="1"/>
        <v>https://uri/0.542489076505022</v>
      </c>
    </row>
    <row r="957">
      <c r="A957" s="4" t="str">
        <f t="shared" si="1"/>
        <v>https://uri/0.784544296757257</v>
      </c>
    </row>
    <row r="958">
      <c r="A958" s="4" t="str">
        <f t="shared" si="1"/>
        <v>https://uri/0.89288167369443</v>
      </c>
    </row>
    <row r="959">
      <c r="A959" s="4" t="str">
        <f t="shared" si="1"/>
        <v>https://uri/0.605011193082198</v>
      </c>
    </row>
    <row r="960">
      <c r="A960" s="4" t="str">
        <f t="shared" si="1"/>
        <v>https://uri/0.0175539540490649</v>
      </c>
    </row>
    <row r="961">
      <c r="A961" s="4" t="str">
        <f t="shared" si="1"/>
        <v>https://uri/0.234896057267014</v>
      </c>
    </row>
    <row r="962">
      <c r="A962" s="4" t="str">
        <f t="shared" si="1"/>
        <v>https://uri/0.8178776674455</v>
      </c>
    </row>
    <row r="963">
      <c r="A963" s="4" t="str">
        <f t="shared" si="1"/>
        <v>https://uri/0.42134930226717</v>
      </c>
    </row>
    <row r="964">
      <c r="A964" s="4" t="str">
        <f t="shared" si="1"/>
        <v>https://uri/0.510688618574864</v>
      </c>
    </row>
    <row r="965">
      <c r="A965" s="4" t="str">
        <f t="shared" si="1"/>
        <v>https://uri/0.751396556780043</v>
      </c>
    </row>
    <row r="966">
      <c r="A966" s="4" t="str">
        <f t="shared" si="1"/>
        <v>https://uri/0.488928663719517</v>
      </c>
    </row>
    <row r="967">
      <c r="A967" s="4" t="str">
        <f t="shared" si="1"/>
        <v>https://uri/0.472116437709964</v>
      </c>
    </row>
    <row r="968">
      <c r="A968" s="4" t="str">
        <f t="shared" si="1"/>
        <v>https://uri/0.0386685070801702</v>
      </c>
    </row>
    <row r="969">
      <c r="A969" s="4" t="str">
        <f t="shared" si="1"/>
        <v>https://uri/0.408858629135857</v>
      </c>
    </row>
    <row r="970">
      <c r="A970" s="4" t="str">
        <f t="shared" si="1"/>
        <v>https://uri/0.927432341771146</v>
      </c>
    </row>
    <row r="971">
      <c r="A971" s="4" t="str">
        <f t="shared" si="1"/>
        <v>https://uri/0.247104711961406</v>
      </c>
    </row>
    <row r="972">
      <c r="A972" s="4" t="str">
        <f t="shared" si="1"/>
        <v>https://uri/0.194087996239582</v>
      </c>
    </row>
    <row r="973">
      <c r="A973" s="4" t="str">
        <f t="shared" si="1"/>
        <v>https://uri/0.829869286114754</v>
      </c>
    </row>
    <row r="974">
      <c r="A974" s="4" t="str">
        <f t="shared" si="1"/>
        <v>https://uri/0.947589925485352</v>
      </c>
    </row>
    <row r="975">
      <c r="A975" s="4" t="str">
        <f t="shared" si="1"/>
        <v>https://uri/0.391708108772607</v>
      </c>
    </row>
    <row r="976">
      <c r="A976" s="4" t="str">
        <f t="shared" si="1"/>
        <v>https://uri/0.316857761078023</v>
      </c>
    </row>
    <row r="977">
      <c r="A977" s="4" t="str">
        <f t="shared" si="1"/>
        <v>https://uri/0.412793489232146</v>
      </c>
    </row>
    <row r="978">
      <c r="A978" s="4" t="str">
        <f t="shared" si="1"/>
        <v>https://uri/0.47395367809632</v>
      </c>
    </row>
    <row r="979">
      <c r="A979" s="4" t="str">
        <f t="shared" si="1"/>
        <v>https://uri/0.158113238819742</v>
      </c>
    </row>
    <row r="980">
      <c r="A980" s="4" t="str">
        <f t="shared" si="1"/>
        <v>https://uri/0.605026640102735</v>
      </c>
    </row>
    <row r="981">
      <c r="A981" s="4" t="str">
        <f t="shared" si="1"/>
        <v>https://uri/0.859247886972204</v>
      </c>
    </row>
    <row r="982">
      <c r="A982" s="4" t="str">
        <f t="shared" si="1"/>
        <v>https://uri/0.946385041097315</v>
      </c>
    </row>
    <row r="983">
      <c r="A983" s="4" t="str">
        <f t="shared" si="1"/>
        <v>https://uri/0.806609983869231</v>
      </c>
    </row>
    <row r="984">
      <c r="A984" s="4" t="str">
        <f t="shared" si="1"/>
        <v>https://uri/0.295329279379179</v>
      </c>
    </row>
    <row r="985">
      <c r="A985" s="4" t="str">
        <f t="shared" si="1"/>
        <v>https://uri/0.521338612052278</v>
      </c>
    </row>
    <row r="986">
      <c r="A986" s="4" t="str">
        <f t="shared" si="1"/>
        <v>https://uri/0.396438838232805</v>
      </c>
    </row>
    <row r="987">
      <c r="A987" s="4" t="str">
        <f t="shared" si="1"/>
        <v>https://uri/0.356710962248367</v>
      </c>
    </row>
    <row r="988">
      <c r="A988" s="4" t="str">
        <f t="shared" si="1"/>
        <v>https://uri/0.0839005441646566</v>
      </c>
    </row>
    <row r="989">
      <c r="A989" s="4" t="str">
        <f t="shared" si="1"/>
        <v>https://uri/0.793059127316743</v>
      </c>
    </row>
    <row r="990">
      <c r="A990" s="4" t="str">
        <f t="shared" si="1"/>
        <v>https://uri/0.209852095783014</v>
      </c>
    </row>
    <row r="991">
      <c r="A991" s="4" t="str">
        <f t="shared" si="1"/>
        <v>https://uri/0.807494907912932</v>
      </c>
    </row>
    <row r="992">
      <c r="A992" s="4" t="str">
        <f t="shared" si="1"/>
        <v>https://uri/0.0288863956164369</v>
      </c>
    </row>
    <row r="993">
      <c r="A993" s="4" t="str">
        <f t="shared" si="1"/>
        <v>https://uri/0.755595044069498</v>
      </c>
    </row>
    <row r="994">
      <c r="A994" s="4" t="str">
        <f t="shared" si="1"/>
        <v>https://uri/0.551730649389101</v>
      </c>
    </row>
    <row r="995">
      <c r="A995" s="4" t="str">
        <f t="shared" si="1"/>
        <v>https://uri/0.447565798303441</v>
      </c>
    </row>
    <row r="996">
      <c r="A996" s="4" t="str">
        <f t="shared" si="1"/>
        <v>https://uri/0.279219808960586</v>
      </c>
    </row>
    <row r="997">
      <c r="A997" s="4" t="str">
        <f t="shared" si="1"/>
        <v>https://uri/0.552885286661114</v>
      </c>
    </row>
    <row r="998">
      <c r="A998" s="4" t="str">
        <f t="shared" si="1"/>
        <v>https://uri/0.924190818668671</v>
      </c>
    </row>
    <row r="999">
      <c r="A999" s="4" t="str">
        <f t="shared" si="1"/>
        <v>https://uri/0.157246430619356</v>
      </c>
    </row>
    <row r="1000">
      <c r="A1000" s="4" t="str">
        <f t="shared" si="1"/>
        <v>https://uri/0.107619954389873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</row>
    <row r="2">
      <c r="A2" s="4" t="str">
        <f t="shared" ref="A2:A1000" si="1">CONCAT("https://uri/",RAND())</f>
        <v>https://uri/0.273033250484065</v>
      </c>
    </row>
    <row r="3">
      <c r="A3" s="4" t="str">
        <f t="shared" si="1"/>
        <v>https://uri/0.238689141362518</v>
      </c>
    </row>
    <row r="4">
      <c r="A4" s="4" t="str">
        <f t="shared" si="1"/>
        <v>https://uri/0.43066229395759</v>
      </c>
    </row>
    <row r="5">
      <c r="A5" s="4" t="str">
        <f t="shared" si="1"/>
        <v>https://uri/0.888724537784398</v>
      </c>
    </row>
    <row r="6">
      <c r="A6" s="4" t="str">
        <f t="shared" si="1"/>
        <v>https://uri/0.761412019926223</v>
      </c>
    </row>
    <row r="7">
      <c r="A7" s="4" t="str">
        <f t="shared" si="1"/>
        <v>https://uri/0.195843162955504</v>
      </c>
    </row>
    <row r="8">
      <c r="A8" s="4" t="str">
        <f t="shared" si="1"/>
        <v>https://uri/0.315481645889178</v>
      </c>
    </row>
    <row r="9">
      <c r="A9" s="4" t="str">
        <f t="shared" si="1"/>
        <v>https://uri/0.88883173377287</v>
      </c>
    </row>
    <row r="10">
      <c r="A10" s="4" t="str">
        <f t="shared" si="1"/>
        <v>https://uri/0.459923293207896</v>
      </c>
    </row>
    <row r="11">
      <c r="A11" s="4" t="str">
        <f t="shared" si="1"/>
        <v>https://uri/0.176360124932415</v>
      </c>
    </row>
    <row r="12">
      <c r="A12" s="4" t="str">
        <f t="shared" si="1"/>
        <v>https://uri/0.399105916411146</v>
      </c>
    </row>
    <row r="13">
      <c r="A13" s="4" t="str">
        <f t="shared" si="1"/>
        <v>https://uri/0.757645278571937</v>
      </c>
    </row>
    <row r="14">
      <c r="A14" s="4" t="str">
        <f t="shared" si="1"/>
        <v>https://uri/0.927808299594386</v>
      </c>
    </row>
    <row r="15">
      <c r="A15" s="4" t="str">
        <f t="shared" si="1"/>
        <v>https://uri/0.883986943776018</v>
      </c>
    </row>
    <row r="16">
      <c r="A16" s="4" t="str">
        <f t="shared" si="1"/>
        <v>https://uri/0.601897417896203</v>
      </c>
    </row>
    <row r="17">
      <c r="A17" s="4" t="str">
        <f t="shared" si="1"/>
        <v>https://uri/0.878476723691746</v>
      </c>
    </row>
    <row r="18">
      <c r="A18" s="4" t="str">
        <f t="shared" si="1"/>
        <v>https://uri/0.284256510331748</v>
      </c>
    </row>
    <row r="19">
      <c r="A19" s="4" t="str">
        <f t="shared" si="1"/>
        <v>https://uri/0.790380710143255</v>
      </c>
    </row>
    <row r="20">
      <c r="A20" s="4" t="str">
        <f t="shared" si="1"/>
        <v>https://uri/0.439952549531918</v>
      </c>
    </row>
    <row r="21">
      <c r="A21" s="4" t="str">
        <f t="shared" si="1"/>
        <v>https://uri/0.365796822366999</v>
      </c>
    </row>
    <row r="22">
      <c r="A22" s="4" t="str">
        <f t="shared" si="1"/>
        <v>https://uri/0.646799006634347</v>
      </c>
    </row>
    <row r="23">
      <c r="A23" s="4" t="str">
        <f t="shared" si="1"/>
        <v>https://uri/0.140977573248842</v>
      </c>
    </row>
    <row r="24">
      <c r="A24" s="4" t="str">
        <f t="shared" si="1"/>
        <v>https://uri/0.853331154799053</v>
      </c>
    </row>
    <row r="25">
      <c r="A25" s="4" t="str">
        <f t="shared" si="1"/>
        <v>https://uri/0.983603525468019</v>
      </c>
    </row>
    <row r="26">
      <c r="A26" s="4" t="str">
        <f t="shared" si="1"/>
        <v>https://uri/0.76924202202577</v>
      </c>
    </row>
    <row r="27">
      <c r="A27" s="4" t="str">
        <f t="shared" si="1"/>
        <v>https://uri/0.735330119719894</v>
      </c>
    </row>
    <row r="28">
      <c r="A28" s="4" t="str">
        <f t="shared" si="1"/>
        <v>https://uri/0.992630122883498</v>
      </c>
    </row>
    <row r="29">
      <c r="A29" s="4" t="str">
        <f t="shared" si="1"/>
        <v>https://uri/0.051774381036187</v>
      </c>
    </row>
    <row r="30">
      <c r="A30" s="4" t="str">
        <f t="shared" si="1"/>
        <v>https://uri/0.658712134794783</v>
      </c>
    </row>
    <row r="31">
      <c r="A31" s="4" t="str">
        <f t="shared" si="1"/>
        <v>https://uri/0.0400491421097143</v>
      </c>
    </row>
    <row r="32">
      <c r="A32" s="4" t="str">
        <f t="shared" si="1"/>
        <v>https://uri/0.396305097300804</v>
      </c>
    </row>
    <row r="33">
      <c r="A33" s="4" t="str">
        <f t="shared" si="1"/>
        <v>https://uri/0.695903104900616</v>
      </c>
    </row>
    <row r="34">
      <c r="A34" s="4" t="str">
        <f t="shared" si="1"/>
        <v>https://uri/0.577361204430938</v>
      </c>
    </row>
    <row r="35">
      <c r="A35" s="4" t="str">
        <f t="shared" si="1"/>
        <v>https://uri/0.420024863563515</v>
      </c>
    </row>
    <row r="36">
      <c r="A36" s="4" t="str">
        <f t="shared" si="1"/>
        <v>https://uri/0.382745303030071</v>
      </c>
    </row>
    <row r="37">
      <c r="A37" s="4" t="str">
        <f t="shared" si="1"/>
        <v>https://uri/0.414283316078039</v>
      </c>
    </row>
    <row r="38">
      <c r="A38" s="4" t="str">
        <f t="shared" si="1"/>
        <v>https://uri/0.241505796137896</v>
      </c>
    </row>
    <row r="39">
      <c r="A39" s="4" t="str">
        <f t="shared" si="1"/>
        <v>https://uri/0.532391773080162</v>
      </c>
    </row>
    <row r="40">
      <c r="A40" s="4" t="str">
        <f t="shared" si="1"/>
        <v>https://uri/0.153958376506407</v>
      </c>
    </row>
    <row r="41">
      <c r="A41" s="4" t="str">
        <f t="shared" si="1"/>
        <v>https://uri/0.0851168774011912</v>
      </c>
    </row>
    <row r="42">
      <c r="A42" s="4" t="str">
        <f t="shared" si="1"/>
        <v>https://uri/0.219452162258798</v>
      </c>
    </row>
    <row r="43">
      <c r="A43" s="4" t="str">
        <f t="shared" si="1"/>
        <v>https://uri/0.217740081400353</v>
      </c>
    </row>
    <row r="44">
      <c r="A44" s="4" t="str">
        <f t="shared" si="1"/>
        <v>https://uri/0.0618229374723269</v>
      </c>
    </row>
    <row r="45">
      <c r="A45" s="4" t="str">
        <f t="shared" si="1"/>
        <v>https://uri/0.217688384440596</v>
      </c>
    </row>
    <row r="46">
      <c r="A46" s="4" t="str">
        <f t="shared" si="1"/>
        <v>https://uri/0.498984742756719</v>
      </c>
    </row>
    <row r="47">
      <c r="A47" s="4" t="str">
        <f t="shared" si="1"/>
        <v>https://uri/0.544366339743785</v>
      </c>
    </row>
    <row r="48">
      <c r="A48" s="4" t="str">
        <f t="shared" si="1"/>
        <v>https://uri/0.723219487973016</v>
      </c>
    </row>
    <row r="49">
      <c r="A49" s="4" t="str">
        <f t="shared" si="1"/>
        <v>https://uri/0.463161283094554</v>
      </c>
    </row>
    <row r="50">
      <c r="A50" s="4" t="str">
        <f t="shared" si="1"/>
        <v>https://uri/0.946472446483774</v>
      </c>
    </row>
    <row r="51">
      <c r="A51" s="4" t="str">
        <f t="shared" si="1"/>
        <v>https://uri/0.0138941544742521</v>
      </c>
    </row>
    <row r="52">
      <c r="A52" s="4" t="str">
        <f t="shared" si="1"/>
        <v>https://uri/0.186950233721946</v>
      </c>
    </row>
    <row r="53">
      <c r="A53" s="4" t="str">
        <f t="shared" si="1"/>
        <v>https://uri/0.14381513644314</v>
      </c>
    </row>
    <row r="54">
      <c r="A54" s="4" t="str">
        <f t="shared" si="1"/>
        <v>https://uri/0.911773425902908</v>
      </c>
    </row>
    <row r="55">
      <c r="A55" s="4" t="str">
        <f t="shared" si="1"/>
        <v>https://uri/0.320385638983716</v>
      </c>
    </row>
    <row r="56">
      <c r="A56" s="4" t="str">
        <f t="shared" si="1"/>
        <v>https://uri/0.153211348510302</v>
      </c>
    </row>
    <row r="57">
      <c r="A57" s="4" t="str">
        <f t="shared" si="1"/>
        <v>https://uri/0.833957823803466</v>
      </c>
    </row>
    <row r="58">
      <c r="A58" s="4" t="str">
        <f t="shared" si="1"/>
        <v>https://uri/0.546596315847883</v>
      </c>
    </row>
    <row r="59">
      <c r="A59" s="4" t="str">
        <f t="shared" si="1"/>
        <v>https://uri/0.470103004677829</v>
      </c>
    </row>
    <row r="60">
      <c r="A60" s="4" t="str">
        <f t="shared" si="1"/>
        <v>https://uri/0.325481961989949</v>
      </c>
    </row>
    <row r="61">
      <c r="A61" s="4" t="str">
        <f t="shared" si="1"/>
        <v>https://uri/0.831410149623805</v>
      </c>
    </row>
    <row r="62">
      <c r="A62" s="4" t="str">
        <f t="shared" si="1"/>
        <v>https://uri/0.498701364116276</v>
      </c>
    </row>
    <row r="63">
      <c r="A63" s="4" t="str">
        <f t="shared" si="1"/>
        <v>https://uri/0.515368429788077</v>
      </c>
    </row>
    <row r="64">
      <c r="A64" s="4" t="str">
        <f t="shared" si="1"/>
        <v>https://uri/0.335045725257544</v>
      </c>
    </row>
    <row r="65">
      <c r="A65" s="4" t="str">
        <f t="shared" si="1"/>
        <v>https://uri/0.695374897424899</v>
      </c>
    </row>
    <row r="66">
      <c r="A66" s="4" t="str">
        <f t="shared" si="1"/>
        <v>https://uri/0.520302606204339</v>
      </c>
    </row>
    <row r="67">
      <c r="A67" s="4" t="str">
        <f t="shared" si="1"/>
        <v>https://uri/0.633510339329512</v>
      </c>
    </row>
    <row r="68">
      <c r="A68" s="4" t="str">
        <f t="shared" si="1"/>
        <v>https://uri/0.319963092898734</v>
      </c>
    </row>
    <row r="69">
      <c r="A69" s="4" t="str">
        <f t="shared" si="1"/>
        <v>https://uri/0.894666041001969</v>
      </c>
    </row>
    <row r="70">
      <c r="A70" s="4" t="str">
        <f t="shared" si="1"/>
        <v>https://uri/0.18625769835851</v>
      </c>
    </row>
    <row r="71">
      <c r="A71" s="4" t="str">
        <f t="shared" si="1"/>
        <v>https://uri/0.790672263217233</v>
      </c>
    </row>
    <row r="72">
      <c r="A72" s="4" t="str">
        <f t="shared" si="1"/>
        <v>https://uri/0.163162921318794</v>
      </c>
    </row>
    <row r="73">
      <c r="A73" s="4" t="str">
        <f t="shared" si="1"/>
        <v>https://uri/0.00968779873239267</v>
      </c>
    </row>
    <row r="74">
      <c r="A74" s="4" t="str">
        <f t="shared" si="1"/>
        <v>https://uri/0.356109707585568</v>
      </c>
    </row>
    <row r="75">
      <c r="A75" s="4" t="str">
        <f t="shared" si="1"/>
        <v>https://uri/0.770299954517423</v>
      </c>
    </row>
    <row r="76">
      <c r="A76" s="4" t="str">
        <f t="shared" si="1"/>
        <v>https://uri/0.598424719108828</v>
      </c>
    </row>
    <row r="77">
      <c r="A77" s="4" t="str">
        <f t="shared" si="1"/>
        <v>https://uri/0.862217949027737</v>
      </c>
    </row>
    <row r="78">
      <c r="A78" s="4" t="str">
        <f t="shared" si="1"/>
        <v>https://uri/0.233770579082426</v>
      </c>
    </row>
    <row r="79">
      <c r="A79" s="4" t="str">
        <f t="shared" si="1"/>
        <v>https://uri/0.917411821813476</v>
      </c>
    </row>
    <row r="80">
      <c r="A80" s="4" t="str">
        <f t="shared" si="1"/>
        <v>https://uri/0.878373291416053</v>
      </c>
    </row>
    <row r="81">
      <c r="A81" s="4" t="str">
        <f t="shared" si="1"/>
        <v>https://uri/0.408962931538938</v>
      </c>
    </row>
    <row r="82">
      <c r="A82" s="4" t="str">
        <f t="shared" si="1"/>
        <v>https://uri/0.879613586362276</v>
      </c>
    </row>
    <row r="83">
      <c r="A83" s="4" t="str">
        <f t="shared" si="1"/>
        <v>https://uri/0.552296273260987</v>
      </c>
    </row>
    <row r="84">
      <c r="A84" s="4" t="str">
        <f t="shared" si="1"/>
        <v>https://uri/0.465210037348625</v>
      </c>
    </row>
    <row r="85">
      <c r="A85" s="4" t="str">
        <f t="shared" si="1"/>
        <v>https://uri/0.228017166937089</v>
      </c>
    </row>
    <row r="86">
      <c r="A86" s="4" t="str">
        <f t="shared" si="1"/>
        <v>https://uri/0.81196795776544</v>
      </c>
    </row>
    <row r="87">
      <c r="A87" s="4" t="str">
        <f t="shared" si="1"/>
        <v>https://uri/0.64106858148822</v>
      </c>
    </row>
    <row r="88">
      <c r="A88" s="4" t="str">
        <f t="shared" si="1"/>
        <v>https://uri/0.25275643458885</v>
      </c>
    </row>
    <row r="89">
      <c r="A89" s="4" t="str">
        <f t="shared" si="1"/>
        <v>https://uri/0.951772608705632</v>
      </c>
    </row>
    <row r="90">
      <c r="A90" s="4" t="str">
        <f t="shared" si="1"/>
        <v>https://uri/0.898485508841241</v>
      </c>
    </row>
    <row r="91">
      <c r="A91" s="4" t="str">
        <f t="shared" si="1"/>
        <v>https://uri/0.975559849809435</v>
      </c>
    </row>
    <row r="92">
      <c r="A92" s="4" t="str">
        <f t="shared" si="1"/>
        <v>https://uri/0.157486113078274</v>
      </c>
    </row>
    <row r="93">
      <c r="A93" s="4" t="str">
        <f t="shared" si="1"/>
        <v>https://uri/0.0554886262355677</v>
      </c>
    </row>
    <row r="94">
      <c r="A94" s="4" t="str">
        <f t="shared" si="1"/>
        <v>https://uri/0.0825761505449069</v>
      </c>
    </row>
    <row r="95">
      <c r="A95" s="4" t="str">
        <f t="shared" si="1"/>
        <v>https://uri/0.811298298100523</v>
      </c>
    </row>
    <row r="96">
      <c r="A96" s="4" t="str">
        <f t="shared" si="1"/>
        <v>https://uri/0.52657485346702</v>
      </c>
    </row>
    <row r="97">
      <c r="A97" s="4" t="str">
        <f t="shared" si="1"/>
        <v>https://uri/0.997646730799667</v>
      </c>
    </row>
    <row r="98">
      <c r="A98" s="4" t="str">
        <f t="shared" si="1"/>
        <v>https://uri/0.616085202502818</v>
      </c>
    </row>
    <row r="99">
      <c r="A99" s="4" t="str">
        <f t="shared" si="1"/>
        <v>https://uri/0.639883502238001</v>
      </c>
    </row>
    <row r="100">
      <c r="A100" s="4" t="str">
        <f t="shared" si="1"/>
        <v>https://uri/0.702598077616113</v>
      </c>
    </row>
    <row r="101">
      <c r="A101" s="4" t="str">
        <f t="shared" si="1"/>
        <v>https://uri/0.826378262206404</v>
      </c>
    </row>
    <row r="102">
      <c r="A102" s="4" t="str">
        <f t="shared" si="1"/>
        <v>https://uri/0.376611993975355</v>
      </c>
    </row>
    <row r="103">
      <c r="A103" s="4" t="str">
        <f t="shared" si="1"/>
        <v>https://uri/0.530842437235802</v>
      </c>
    </row>
    <row r="104">
      <c r="A104" s="4" t="str">
        <f t="shared" si="1"/>
        <v>https://uri/0.25735774088052</v>
      </c>
    </row>
    <row r="105">
      <c r="A105" s="4" t="str">
        <f t="shared" si="1"/>
        <v>https://uri/0.0156675038200667</v>
      </c>
    </row>
    <row r="106">
      <c r="A106" s="4" t="str">
        <f t="shared" si="1"/>
        <v>https://uri/0.536346312391522</v>
      </c>
    </row>
    <row r="107">
      <c r="A107" s="4" t="str">
        <f t="shared" si="1"/>
        <v>https://uri/0.268095514088357</v>
      </c>
    </row>
    <row r="108">
      <c r="A108" s="4" t="str">
        <f t="shared" si="1"/>
        <v>https://uri/0.861421845037261</v>
      </c>
    </row>
    <row r="109">
      <c r="A109" s="4" t="str">
        <f t="shared" si="1"/>
        <v>https://uri/0.475696684494441</v>
      </c>
    </row>
    <row r="110">
      <c r="A110" s="4" t="str">
        <f t="shared" si="1"/>
        <v>https://uri/0.319025236216776</v>
      </c>
    </row>
    <row r="111">
      <c r="A111" s="4" t="str">
        <f t="shared" si="1"/>
        <v>https://uri/0.327449937639849</v>
      </c>
    </row>
    <row r="112">
      <c r="A112" s="4" t="str">
        <f t="shared" si="1"/>
        <v>https://uri/0.491311511969769</v>
      </c>
    </row>
    <row r="113">
      <c r="A113" s="4" t="str">
        <f t="shared" si="1"/>
        <v>https://uri/0.393613419739526</v>
      </c>
    </row>
    <row r="114">
      <c r="A114" s="4" t="str">
        <f t="shared" si="1"/>
        <v>https://uri/0.832589792003086</v>
      </c>
    </row>
    <row r="115">
      <c r="A115" s="4" t="str">
        <f t="shared" si="1"/>
        <v>https://uri/0.594076543240141</v>
      </c>
    </row>
    <row r="116">
      <c r="A116" s="4" t="str">
        <f t="shared" si="1"/>
        <v>https://uri/0.692871618693166</v>
      </c>
    </row>
    <row r="117">
      <c r="A117" s="4" t="str">
        <f t="shared" si="1"/>
        <v>https://uri/0.804165087804218</v>
      </c>
    </row>
    <row r="118">
      <c r="A118" s="4" t="str">
        <f t="shared" si="1"/>
        <v>https://uri/0.997347318950103</v>
      </c>
    </row>
    <row r="119">
      <c r="A119" s="4" t="str">
        <f t="shared" si="1"/>
        <v>https://uri/0.602715523674581</v>
      </c>
    </row>
    <row r="120">
      <c r="A120" s="4" t="str">
        <f t="shared" si="1"/>
        <v>https://uri/0.917213420563154</v>
      </c>
    </row>
    <row r="121">
      <c r="A121" s="4" t="str">
        <f t="shared" si="1"/>
        <v>https://uri/0.564058831644098</v>
      </c>
    </row>
    <row r="122">
      <c r="A122" s="4" t="str">
        <f t="shared" si="1"/>
        <v>https://uri/0.402921989323844</v>
      </c>
    </row>
    <row r="123">
      <c r="A123" s="4" t="str">
        <f t="shared" si="1"/>
        <v>https://uri/0.998395762338699</v>
      </c>
    </row>
    <row r="124">
      <c r="A124" s="4" t="str">
        <f t="shared" si="1"/>
        <v>https://uri/0.524718341716917</v>
      </c>
    </row>
    <row r="125">
      <c r="A125" s="4" t="str">
        <f t="shared" si="1"/>
        <v>https://uri/0.709569997126938</v>
      </c>
    </row>
    <row r="126">
      <c r="A126" s="4" t="str">
        <f t="shared" si="1"/>
        <v>https://uri/0.522002604733176</v>
      </c>
    </row>
    <row r="127">
      <c r="A127" s="4" t="str">
        <f t="shared" si="1"/>
        <v>https://uri/0.861740562369833</v>
      </c>
    </row>
    <row r="128">
      <c r="A128" s="4" t="str">
        <f t="shared" si="1"/>
        <v>https://uri/0.912944036069591</v>
      </c>
    </row>
    <row r="129">
      <c r="A129" s="4" t="str">
        <f t="shared" si="1"/>
        <v>https://uri/0.0138354291754706</v>
      </c>
    </row>
    <row r="130">
      <c r="A130" s="4" t="str">
        <f t="shared" si="1"/>
        <v>https://uri/0.0848732089268697</v>
      </c>
    </row>
    <row r="131">
      <c r="A131" s="4" t="str">
        <f t="shared" si="1"/>
        <v>https://uri/0.520473189340869</v>
      </c>
    </row>
    <row r="132">
      <c r="A132" s="4" t="str">
        <f t="shared" si="1"/>
        <v>https://uri/0.365875532726514</v>
      </c>
    </row>
    <row r="133">
      <c r="A133" s="4" t="str">
        <f t="shared" si="1"/>
        <v>https://uri/0.928432968799174</v>
      </c>
    </row>
    <row r="134">
      <c r="A134" s="4" t="str">
        <f t="shared" si="1"/>
        <v>https://uri/0.575938599974108</v>
      </c>
    </row>
    <row r="135">
      <c r="A135" s="4" t="str">
        <f t="shared" si="1"/>
        <v>https://uri/0.477523090219587</v>
      </c>
    </row>
    <row r="136">
      <c r="A136" s="4" t="str">
        <f t="shared" si="1"/>
        <v>https://uri/0.6448153741382</v>
      </c>
    </row>
    <row r="137">
      <c r="A137" s="4" t="str">
        <f t="shared" si="1"/>
        <v>https://uri/0.993261595880316</v>
      </c>
    </row>
    <row r="138">
      <c r="A138" s="4" t="str">
        <f t="shared" si="1"/>
        <v>https://uri/0.751933592737078</v>
      </c>
    </row>
    <row r="139">
      <c r="A139" s="4" t="str">
        <f t="shared" si="1"/>
        <v>https://uri/0.126173978373087</v>
      </c>
    </row>
    <row r="140">
      <c r="A140" s="4" t="str">
        <f t="shared" si="1"/>
        <v>https://uri/0.0453086983437694</v>
      </c>
    </row>
    <row r="141">
      <c r="A141" s="4" t="str">
        <f t="shared" si="1"/>
        <v>https://uri/0.229401402223807</v>
      </c>
    </row>
    <row r="142">
      <c r="A142" s="4" t="str">
        <f t="shared" si="1"/>
        <v>https://uri/0.801231235685922</v>
      </c>
    </row>
    <row r="143">
      <c r="A143" s="4" t="str">
        <f t="shared" si="1"/>
        <v>https://uri/0.993983161759114</v>
      </c>
    </row>
    <row r="144">
      <c r="A144" s="4" t="str">
        <f t="shared" si="1"/>
        <v>https://uri/0.629850569091691</v>
      </c>
    </row>
    <row r="145">
      <c r="A145" s="4" t="str">
        <f t="shared" si="1"/>
        <v>https://uri/0.991546319249873</v>
      </c>
    </row>
    <row r="146">
      <c r="A146" s="4" t="str">
        <f t="shared" si="1"/>
        <v>https://uri/0.264641869401753</v>
      </c>
    </row>
    <row r="147">
      <c r="A147" s="4" t="str">
        <f t="shared" si="1"/>
        <v>https://uri/0.359741145175906</v>
      </c>
    </row>
    <row r="148">
      <c r="A148" s="4" t="str">
        <f t="shared" si="1"/>
        <v>https://uri/0.612724324156796</v>
      </c>
    </row>
    <row r="149">
      <c r="A149" s="4" t="str">
        <f t="shared" si="1"/>
        <v>https://uri/0.249766814524033</v>
      </c>
    </row>
    <row r="150">
      <c r="A150" s="4" t="str">
        <f t="shared" si="1"/>
        <v>https://uri/0.1203214358244</v>
      </c>
    </row>
    <row r="151">
      <c r="A151" s="4" t="str">
        <f t="shared" si="1"/>
        <v>https://uri/0.221529407463957</v>
      </c>
    </row>
    <row r="152">
      <c r="A152" s="4" t="str">
        <f t="shared" si="1"/>
        <v>https://uri/0.421171486504756</v>
      </c>
    </row>
    <row r="153">
      <c r="A153" s="4" t="str">
        <f t="shared" si="1"/>
        <v>https://uri/0.294773463690909</v>
      </c>
    </row>
    <row r="154">
      <c r="A154" s="4" t="str">
        <f t="shared" si="1"/>
        <v>https://uri/0.498883822329276</v>
      </c>
    </row>
    <row r="155">
      <c r="A155" s="4" t="str">
        <f t="shared" si="1"/>
        <v>https://uri/0.758972892209974</v>
      </c>
    </row>
    <row r="156">
      <c r="A156" s="4" t="str">
        <f t="shared" si="1"/>
        <v>https://uri/0.786195149833825</v>
      </c>
    </row>
    <row r="157">
      <c r="A157" s="4" t="str">
        <f t="shared" si="1"/>
        <v>https://uri/0.416516859620799</v>
      </c>
    </row>
    <row r="158">
      <c r="A158" s="4" t="str">
        <f t="shared" si="1"/>
        <v>https://uri/0.339539281242191</v>
      </c>
    </row>
    <row r="159">
      <c r="A159" s="4" t="str">
        <f t="shared" si="1"/>
        <v>https://uri/0.629073750219361</v>
      </c>
    </row>
    <row r="160">
      <c r="A160" s="4" t="str">
        <f t="shared" si="1"/>
        <v>https://uri/0.326650514111325</v>
      </c>
    </row>
    <row r="161">
      <c r="A161" s="4" t="str">
        <f t="shared" si="1"/>
        <v>https://uri/0.192872935650186</v>
      </c>
    </row>
    <row r="162">
      <c r="A162" s="4" t="str">
        <f t="shared" si="1"/>
        <v>https://uri/0.924056302003998</v>
      </c>
    </row>
    <row r="163">
      <c r="A163" s="4" t="str">
        <f t="shared" si="1"/>
        <v>https://uri/0.662550866136534</v>
      </c>
    </row>
    <row r="164">
      <c r="A164" s="4" t="str">
        <f t="shared" si="1"/>
        <v>https://uri/0.481877543751765</v>
      </c>
    </row>
    <row r="165">
      <c r="A165" s="4" t="str">
        <f t="shared" si="1"/>
        <v>https://uri/0.643327183234207</v>
      </c>
    </row>
    <row r="166">
      <c r="A166" s="4" t="str">
        <f t="shared" si="1"/>
        <v>https://uri/0.632572215127948</v>
      </c>
    </row>
    <row r="167">
      <c r="A167" s="4" t="str">
        <f t="shared" si="1"/>
        <v>https://uri/0.786399728316801</v>
      </c>
    </row>
    <row r="168">
      <c r="A168" s="4" t="str">
        <f t="shared" si="1"/>
        <v>https://uri/0.320982668641702</v>
      </c>
    </row>
    <row r="169">
      <c r="A169" s="4" t="str">
        <f t="shared" si="1"/>
        <v>https://uri/0.651984960915506</v>
      </c>
    </row>
    <row r="170">
      <c r="A170" s="4" t="str">
        <f t="shared" si="1"/>
        <v>https://uri/0.453753386770869</v>
      </c>
    </row>
    <row r="171">
      <c r="A171" s="4" t="str">
        <f t="shared" si="1"/>
        <v>https://uri/0.288425460593427</v>
      </c>
    </row>
    <row r="172">
      <c r="A172" s="4" t="str">
        <f t="shared" si="1"/>
        <v>https://uri/0.710977496582768</v>
      </c>
    </row>
    <row r="173">
      <c r="A173" s="4" t="str">
        <f t="shared" si="1"/>
        <v>https://uri/0.744899611366053</v>
      </c>
    </row>
    <row r="174">
      <c r="A174" s="4" t="str">
        <f t="shared" si="1"/>
        <v>https://uri/0.751533039169992</v>
      </c>
    </row>
    <row r="175">
      <c r="A175" s="4" t="str">
        <f t="shared" si="1"/>
        <v>https://uri/0.860791411479146</v>
      </c>
    </row>
    <row r="176">
      <c r="A176" s="4" t="str">
        <f t="shared" si="1"/>
        <v>https://uri/0.561334592049531</v>
      </c>
    </row>
    <row r="177">
      <c r="A177" s="4" t="str">
        <f t="shared" si="1"/>
        <v>https://uri/0.5186236084347</v>
      </c>
    </row>
    <row r="178">
      <c r="A178" s="4" t="str">
        <f t="shared" si="1"/>
        <v>https://uri/0.541630659258813</v>
      </c>
    </row>
    <row r="179">
      <c r="A179" s="4" t="str">
        <f t="shared" si="1"/>
        <v>https://uri/0.212164638540702</v>
      </c>
    </row>
    <row r="180">
      <c r="A180" s="4" t="str">
        <f t="shared" si="1"/>
        <v>https://uri/0.37912145898412</v>
      </c>
    </row>
    <row r="181">
      <c r="A181" s="4" t="str">
        <f t="shared" si="1"/>
        <v>https://uri/0.760052652005358</v>
      </c>
    </row>
    <row r="182">
      <c r="A182" s="4" t="str">
        <f t="shared" si="1"/>
        <v>https://uri/0.0632844964905666</v>
      </c>
    </row>
    <row r="183">
      <c r="A183" s="4" t="str">
        <f t="shared" si="1"/>
        <v>https://uri/0.421828544135597</v>
      </c>
    </row>
    <row r="184">
      <c r="A184" s="4" t="str">
        <f t="shared" si="1"/>
        <v>https://uri/0.166726105343041</v>
      </c>
    </row>
    <row r="185">
      <c r="A185" s="4" t="str">
        <f t="shared" si="1"/>
        <v>https://uri/0.572045952038981</v>
      </c>
    </row>
    <row r="186">
      <c r="A186" s="4" t="str">
        <f t="shared" si="1"/>
        <v>https://uri/0.745103912063804</v>
      </c>
    </row>
    <row r="187">
      <c r="A187" s="4" t="str">
        <f t="shared" si="1"/>
        <v>https://uri/0.624172185931111</v>
      </c>
    </row>
    <row r="188">
      <c r="A188" s="4" t="str">
        <f t="shared" si="1"/>
        <v>https://uri/0.773288013843503</v>
      </c>
    </row>
    <row r="189">
      <c r="A189" s="4" t="str">
        <f t="shared" si="1"/>
        <v>https://uri/0.624970770361137</v>
      </c>
    </row>
    <row r="190">
      <c r="A190" s="4" t="str">
        <f t="shared" si="1"/>
        <v>https://uri/0.758676347052375</v>
      </c>
    </row>
    <row r="191">
      <c r="A191" s="4" t="str">
        <f t="shared" si="1"/>
        <v>https://uri/0.0582546267764738</v>
      </c>
    </row>
    <row r="192">
      <c r="A192" s="4" t="str">
        <f t="shared" si="1"/>
        <v>https://uri/0.171301303262467</v>
      </c>
    </row>
    <row r="193">
      <c r="A193" s="4" t="str">
        <f t="shared" si="1"/>
        <v>https://uri/0.991232877752151</v>
      </c>
    </row>
    <row r="194">
      <c r="A194" s="4" t="str">
        <f t="shared" si="1"/>
        <v>https://uri/0.229538734148376</v>
      </c>
    </row>
    <row r="195">
      <c r="A195" s="4" t="str">
        <f t="shared" si="1"/>
        <v>https://uri/0.994682027441822</v>
      </c>
    </row>
    <row r="196">
      <c r="A196" s="4" t="str">
        <f t="shared" si="1"/>
        <v>https://uri/0.771457062710374</v>
      </c>
    </row>
    <row r="197">
      <c r="A197" s="4" t="str">
        <f t="shared" si="1"/>
        <v>https://uri/0.888018544024136</v>
      </c>
    </row>
    <row r="198">
      <c r="A198" s="4" t="str">
        <f t="shared" si="1"/>
        <v>https://uri/0.832351321801523</v>
      </c>
    </row>
    <row r="199">
      <c r="A199" s="4" t="str">
        <f t="shared" si="1"/>
        <v>https://uri/0.56082391978627</v>
      </c>
    </row>
    <row r="200">
      <c r="A200" s="4" t="str">
        <f t="shared" si="1"/>
        <v>https://uri/0.811644731358201</v>
      </c>
    </row>
    <row r="201">
      <c r="A201" s="4" t="str">
        <f t="shared" si="1"/>
        <v>https://uri/0.0528882633482167</v>
      </c>
    </row>
    <row r="202">
      <c r="A202" s="4" t="str">
        <f t="shared" si="1"/>
        <v>https://uri/0.935586896697752</v>
      </c>
    </row>
    <row r="203">
      <c r="A203" s="4" t="str">
        <f t="shared" si="1"/>
        <v>https://uri/0.025434553275502</v>
      </c>
    </row>
    <row r="204">
      <c r="A204" s="4" t="str">
        <f t="shared" si="1"/>
        <v>https://uri/0.0601324349091076</v>
      </c>
    </row>
    <row r="205">
      <c r="A205" s="4" t="str">
        <f t="shared" si="1"/>
        <v>https://uri/0.407526046603091</v>
      </c>
    </row>
    <row r="206">
      <c r="A206" s="4" t="str">
        <f t="shared" si="1"/>
        <v>https://uri/0.680776181623535</v>
      </c>
    </row>
    <row r="207">
      <c r="A207" s="4" t="str">
        <f t="shared" si="1"/>
        <v>https://uri/0.675033745308924</v>
      </c>
    </row>
    <row r="208">
      <c r="A208" s="4" t="str">
        <f t="shared" si="1"/>
        <v>https://uri/0.558299487150553</v>
      </c>
    </row>
    <row r="209">
      <c r="A209" s="4" t="str">
        <f t="shared" si="1"/>
        <v>https://uri/0.126862172760459</v>
      </c>
    </row>
    <row r="210">
      <c r="A210" s="4" t="str">
        <f t="shared" si="1"/>
        <v>https://uri/0.3823260718457</v>
      </c>
    </row>
    <row r="211">
      <c r="A211" s="4" t="str">
        <f t="shared" si="1"/>
        <v>https://uri/0.0169413866014385</v>
      </c>
    </row>
    <row r="212">
      <c r="A212" s="4" t="str">
        <f t="shared" si="1"/>
        <v>https://uri/0.894894233886212</v>
      </c>
    </row>
    <row r="213">
      <c r="A213" s="4" t="str">
        <f t="shared" si="1"/>
        <v>https://uri/0.223951722699402</v>
      </c>
    </row>
    <row r="214">
      <c r="A214" s="4" t="str">
        <f t="shared" si="1"/>
        <v>https://uri/0.416154066210878</v>
      </c>
    </row>
    <row r="215">
      <c r="A215" s="4" t="str">
        <f t="shared" si="1"/>
        <v>https://uri/0.677648228005919</v>
      </c>
    </row>
    <row r="216">
      <c r="A216" s="4" t="str">
        <f t="shared" si="1"/>
        <v>https://uri/0.551643032794841</v>
      </c>
    </row>
    <row r="217">
      <c r="A217" s="4" t="str">
        <f t="shared" si="1"/>
        <v>https://uri/0.285404784553918</v>
      </c>
    </row>
    <row r="218">
      <c r="A218" s="4" t="str">
        <f t="shared" si="1"/>
        <v>https://uri/0.328859004176003</v>
      </c>
    </row>
    <row r="219">
      <c r="A219" s="4" t="str">
        <f t="shared" si="1"/>
        <v>https://uri/0.0302447865140151</v>
      </c>
    </row>
    <row r="220">
      <c r="A220" s="4" t="str">
        <f t="shared" si="1"/>
        <v>https://uri/0.189137328476157</v>
      </c>
    </row>
    <row r="221">
      <c r="A221" s="4" t="str">
        <f t="shared" si="1"/>
        <v>https://uri/0.0478287972919977</v>
      </c>
    </row>
    <row r="222">
      <c r="A222" s="4" t="str">
        <f t="shared" si="1"/>
        <v>https://uri/0.243874515380869</v>
      </c>
    </row>
    <row r="223">
      <c r="A223" s="4" t="str">
        <f t="shared" si="1"/>
        <v>https://uri/0.280919842810576</v>
      </c>
    </row>
    <row r="224">
      <c r="A224" s="4" t="str">
        <f t="shared" si="1"/>
        <v>https://uri/0.352277270360036</v>
      </c>
    </row>
    <row r="225">
      <c r="A225" s="4" t="str">
        <f t="shared" si="1"/>
        <v>https://uri/0.0926570472416354</v>
      </c>
    </row>
    <row r="226">
      <c r="A226" s="4" t="str">
        <f t="shared" si="1"/>
        <v>https://uri/0.767028362938824</v>
      </c>
    </row>
    <row r="227">
      <c r="A227" s="4" t="str">
        <f t="shared" si="1"/>
        <v>https://uri/0.472077840407713</v>
      </c>
    </row>
    <row r="228">
      <c r="A228" s="4" t="str">
        <f t="shared" si="1"/>
        <v>https://uri/0.966152087571274</v>
      </c>
    </row>
    <row r="229">
      <c r="A229" s="4" t="str">
        <f t="shared" si="1"/>
        <v>https://uri/0.0549018325735586</v>
      </c>
    </row>
    <row r="230">
      <c r="A230" s="4" t="str">
        <f t="shared" si="1"/>
        <v>https://uri/0.501157310689488</v>
      </c>
    </row>
    <row r="231">
      <c r="A231" s="4" t="str">
        <f t="shared" si="1"/>
        <v>https://uri/0.618415007396712</v>
      </c>
    </row>
    <row r="232">
      <c r="A232" s="4" t="str">
        <f t="shared" si="1"/>
        <v>https://uri/0.166089002420809</v>
      </c>
    </row>
    <row r="233">
      <c r="A233" s="4" t="str">
        <f t="shared" si="1"/>
        <v>https://uri/0.390784519886289</v>
      </c>
    </row>
    <row r="234">
      <c r="A234" s="4" t="str">
        <f t="shared" si="1"/>
        <v>https://uri/0.967903655658169</v>
      </c>
    </row>
    <row r="235">
      <c r="A235" s="4" t="str">
        <f t="shared" si="1"/>
        <v>https://uri/0.982331886515134</v>
      </c>
    </row>
    <row r="236">
      <c r="A236" s="4" t="str">
        <f t="shared" si="1"/>
        <v>https://uri/0.459703624319271</v>
      </c>
    </row>
    <row r="237">
      <c r="A237" s="4" t="str">
        <f t="shared" si="1"/>
        <v>https://uri/0.9298592741442</v>
      </c>
    </row>
    <row r="238">
      <c r="A238" s="4" t="str">
        <f t="shared" si="1"/>
        <v>https://uri/0.204546378318932</v>
      </c>
    </row>
    <row r="239">
      <c r="A239" s="4" t="str">
        <f t="shared" si="1"/>
        <v>https://uri/0.316349781991201</v>
      </c>
    </row>
    <row r="240">
      <c r="A240" s="4" t="str">
        <f t="shared" si="1"/>
        <v>https://uri/0.954137083202049</v>
      </c>
    </row>
    <row r="241">
      <c r="A241" s="4" t="str">
        <f t="shared" si="1"/>
        <v>https://uri/0.149160413119311</v>
      </c>
    </row>
    <row r="242">
      <c r="A242" s="4" t="str">
        <f t="shared" si="1"/>
        <v>https://uri/0.554696185200596</v>
      </c>
    </row>
    <row r="243">
      <c r="A243" s="4" t="str">
        <f t="shared" si="1"/>
        <v>https://uri/0.752737268353136</v>
      </c>
    </row>
    <row r="244">
      <c r="A244" s="4" t="str">
        <f t="shared" si="1"/>
        <v>https://uri/0.3982658345983</v>
      </c>
    </row>
    <row r="245">
      <c r="A245" s="4" t="str">
        <f t="shared" si="1"/>
        <v>https://uri/0.350068607054367</v>
      </c>
    </row>
    <row r="246">
      <c r="A246" s="4" t="str">
        <f t="shared" si="1"/>
        <v>https://uri/0.203910117151295</v>
      </c>
    </row>
    <row r="247">
      <c r="A247" s="4" t="str">
        <f t="shared" si="1"/>
        <v>https://uri/0.904342219722437</v>
      </c>
    </row>
    <row r="248">
      <c r="A248" s="4" t="str">
        <f t="shared" si="1"/>
        <v>https://uri/0.0875224202286072</v>
      </c>
    </row>
    <row r="249">
      <c r="A249" s="4" t="str">
        <f t="shared" si="1"/>
        <v>https://uri/0.69300416235925</v>
      </c>
    </row>
    <row r="250">
      <c r="A250" s="4" t="str">
        <f t="shared" si="1"/>
        <v>https://uri/0.824758736455155</v>
      </c>
    </row>
    <row r="251">
      <c r="A251" s="4" t="str">
        <f t="shared" si="1"/>
        <v>https://uri/0.655663735163712</v>
      </c>
    </row>
    <row r="252">
      <c r="A252" s="4" t="str">
        <f t="shared" si="1"/>
        <v>https://uri/0.258066488442554</v>
      </c>
    </row>
    <row r="253">
      <c r="A253" s="4" t="str">
        <f t="shared" si="1"/>
        <v>https://uri/0.350720120065233</v>
      </c>
    </row>
    <row r="254">
      <c r="A254" s="4" t="str">
        <f t="shared" si="1"/>
        <v>https://uri/0.290604221642827</v>
      </c>
    </row>
    <row r="255">
      <c r="A255" s="4" t="str">
        <f t="shared" si="1"/>
        <v>https://uri/0.0694874524859698</v>
      </c>
    </row>
    <row r="256">
      <c r="A256" s="4" t="str">
        <f t="shared" si="1"/>
        <v>https://uri/0.457397168972228</v>
      </c>
    </row>
    <row r="257">
      <c r="A257" s="4" t="str">
        <f t="shared" si="1"/>
        <v>https://uri/0.877882092253849</v>
      </c>
    </row>
    <row r="258">
      <c r="A258" s="4" t="str">
        <f t="shared" si="1"/>
        <v>https://uri/0.793325758627879</v>
      </c>
    </row>
    <row r="259">
      <c r="A259" s="4" t="str">
        <f t="shared" si="1"/>
        <v>https://uri/0.811946731655736</v>
      </c>
    </row>
    <row r="260">
      <c r="A260" s="4" t="str">
        <f t="shared" si="1"/>
        <v>https://uri/0.520099577211955</v>
      </c>
    </row>
    <row r="261">
      <c r="A261" s="4" t="str">
        <f t="shared" si="1"/>
        <v>https://uri/0.262785578243386</v>
      </c>
    </row>
    <row r="262">
      <c r="A262" s="4" t="str">
        <f t="shared" si="1"/>
        <v>https://uri/0.857453490071049</v>
      </c>
    </row>
    <row r="263">
      <c r="A263" s="4" t="str">
        <f t="shared" si="1"/>
        <v>https://uri/0.50766161593505</v>
      </c>
    </row>
    <row r="264">
      <c r="A264" s="4" t="str">
        <f t="shared" si="1"/>
        <v>https://uri/0.200269347503654</v>
      </c>
    </row>
    <row r="265">
      <c r="A265" s="4" t="str">
        <f t="shared" si="1"/>
        <v>https://uri/0.0264757069154796</v>
      </c>
    </row>
    <row r="266">
      <c r="A266" s="4" t="str">
        <f t="shared" si="1"/>
        <v>https://uri/0.681650662245581</v>
      </c>
    </row>
    <row r="267">
      <c r="A267" s="4" t="str">
        <f t="shared" si="1"/>
        <v>https://uri/0.476645734672015</v>
      </c>
    </row>
    <row r="268">
      <c r="A268" s="4" t="str">
        <f t="shared" si="1"/>
        <v>https://uri/0.216261272036437</v>
      </c>
    </row>
    <row r="269">
      <c r="A269" s="4" t="str">
        <f t="shared" si="1"/>
        <v>https://uri/0.165198182237705</v>
      </c>
    </row>
    <row r="270">
      <c r="A270" s="4" t="str">
        <f t="shared" si="1"/>
        <v>https://uri/0.958208531306976</v>
      </c>
    </row>
    <row r="271">
      <c r="A271" s="4" t="str">
        <f t="shared" si="1"/>
        <v>https://uri/0.375961346777881</v>
      </c>
    </row>
    <row r="272">
      <c r="A272" s="4" t="str">
        <f t="shared" si="1"/>
        <v>https://uri/0.44875910188316</v>
      </c>
    </row>
    <row r="273">
      <c r="A273" s="4" t="str">
        <f t="shared" si="1"/>
        <v>https://uri/0.694024753570271</v>
      </c>
    </row>
    <row r="274">
      <c r="A274" s="4" t="str">
        <f t="shared" si="1"/>
        <v>https://uri/0.82219627254376</v>
      </c>
    </row>
    <row r="275">
      <c r="A275" s="4" t="str">
        <f t="shared" si="1"/>
        <v>https://uri/0.371641111055768</v>
      </c>
    </row>
    <row r="276">
      <c r="A276" s="4" t="str">
        <f t="shared" si="1"/>
        <v>https://uri/0.299765569668538</v>
      </c>
    </row>
    <row r="277">
      <c r="A277" s="4" t="str">
        <f t="shared" si="1"/>
        <v>https://uri/0.0426599131895432</v>
      </c>
    </row>
    <row r="278">
      <c r="A278" s="4" t="str">
        <f t="shared" si="1"/>
        <v>https://uri/0.864134076751549</v>
      </c>
    </row>
    <row r="279">
      <c r="A279" s="4" t="str">
        <f t="shared" si="1"/>
        <v>https://uri/0.600184412096916</v>
      </c>
    </row>
    <row r="280">
      <c r="A280" s="4" t="str">
        <f t="shared" si="1"/>
        <v>https://uri/0.767962886550401</v>
      </c>
    </row>
    <row r="281">
      <c r="A281" s="4" t="str">
        <f t="shared" si="1"/>
        <v>https://uri/0.578850452629547</v>
      </c>
    </row>
    <row r="282">
      <c r="A282" s="4" t="str">
        <f t="shared" si="1"/>
        <v>https://uri/0.203534708156093</v>
      </c>
    </row>
    <row r="283">
      <c r="A283" s="4" t="str">
        <f t="shared" si="1"/>
        <v>https://uri/0.843975438274131</v>
      </c>
    </row>
    <row r="284">
      <c r="A284" s="4" t="str">
        <f t="shared" si="1"/>
        <v>https://uri/0.624995973824196</v>
      </c>
    </row>
    <row r="285">
      <c r="A285" s="4" t="str">
        <f t="shared" si="1"/>
        <v>https://uri/0.0904825298653991</v>
      </c>
    </row>
    <row r="286">
      <c r="A286" s="4" t="str">
        <f t="shared" si="1"/>
        <v>https://uri/0.465384639225206</v>
      </c>
    </row>
    <row r="287">
      <c r="A287" s="4" t="str">
        <f t="shared" si="1"/>
        <v>https://uri/0.541258419938841</v>
      </c>
    </row>
    <row r="288">
      <c r="A288" s="4" t="str">
        <f t="shared" si="1"/>
        <v>https://uri/0.1875817233916</v>
      </c>
    </row>
    <row r="289">
      <c r="A289" s="4" t="str">
        <f t="shared" si="1"/>
        <v>https://uri/0.144365915144026</v>
      </c>
    </row>
    <row r="290">
      <c r="A290" s="4" t="str">
        <f t="shared" si="1"/>
        <v>https://uri/0.127613181265711</v>
      </c>
    </row>
    <row r="291">
      <c r="A291" s="4" t="str">
        <f t="shared" si="1"/>
        <v>https://uri/0.478845873831519</v>
      </c>
    </row>
    <row r="292">
      <c r="A292" s="4" t="str">
        <f t="shared" si="1"/>
        <v>https://uri/0.5719495936193</v>
      </c>
    </row>
    <row r="293">
      <c r="A293" s="4" t="str">
        <f t="shared" si="1"/>
        <v>https://uri/0.857868607535842</v>
      </c>
    </row>
    <row r="294">
      <c r="A294" s="4" t="str">
        <f t="shared" si="1"/>
        <v>https://uri/0.114824188196762</v>
      </c>
    </row>
    <row r="295">
      <c r="A295" s="4" t="str">
        <f t="shared" si="1"/>
        <v>https://uri/0.774523252846981</v>
      </c>
    </row>
    <row r="296">
      <c r="A296" s="4" t="str">
        <f t="shared" si="1"/>
        <v>https://uri/0.989970109218773</v>
      </c>
    </row>
    <row r="297">
      <c r="A297" s="4" t="str">
        <f t="shared" si="1"/>
        <v>https://uri/0.768979222605802</v>
      </c>
    </row>
    <row r="298">
      <c r="A298" s="4" t="str">
        <f t="shared" si="1"/>
        <v>https://uri/0.702041474045698</v>
      </c>
    </row>
    <row r="299">
      <c r="A299" s="4" t="str">
        <f t="shared" si="1"/>
        <v>https://uri/0.0461535522833531</v>
      </c>
    </row>
    <row r="300">
      <c r="A300" s="4" t="str">
        <f t="shared" si="1"/>
        <v>https://uri/0.600429657004581</v>
      </c>
    </row>
    <row r="301">
      <c r="A301" s="4" t="str">
        <f t="shared" si="1"/>
        <v>https://uri/0.171038654221875</v>
      </c>
    </row>
    <row r="302">
      <c r="A302" s="4" t="str">
        <f t="shared" si="1"/>
        <v>https://uri/0.761945829009693</v>
      </c>
    </row>
    <row r="303">
      <c r="A303" s="4" t="str">
        <f t="shared" si="1"/>
        <v>https://uri/0.985774017122553</v>
      </c>
    </row>
    <row r="304">
      <c r="A304" s="4" t="str">
        <f t="shared" si="1"/>
        <v>https://uri/0.664261265952443</v>
      </c>
    </row>
    <row r="305">
      <c r="A305" s="4" t="str">
        <f t="shared" si="1"/>
        <v>https://uri/0.490296286916092</v>
      </c>
    </row>
    <row r="306">
      <c r="A306" s="4" t="str">
        <f t="shared" si="1"/>
        <v>https://uri/0.140057907923962</v>
      </c>
    </row>
    <row r="307">
      <c r="A307" s="4" t="str">
        <f t="shared" si="1"/>
        <v>https://uri/0.909516305310332</v>
      </c>
    </row>
    <row r="308">
      <c r="A308" s="4" t="str">
        <f t="shared" si="1"/>
        <v>https://uri/0.269142783553491</v>
      </c>
    </row>
    <row r="309">
      <c r="A309" s="4" t="str">
        <f t="shared" si="1"/>
        <v>https://uri/0.0276108204923688</v>
      </c>
    </row>
    <row r="310">
      <c r="A310" s="4" t="str">
        <f t="shared" si="1"/>
        <v>https://uri/0.47454792452401</v>
      </c>
    </row>
    <row r="311">
      <c r="A311" s="4" t="str">
        <f t="shared" si="1"/>
        <v>https://uri/0.237970320849869</v>
      </c>
    </row>
    <row r="312">
      <c r="A312" s="4" t="str">
        <f t="shared" si="1"/>
        <v>https://uri/0.686725489507038</v>
      </c>
    </row>
    <row r="313">
      <c r="A313" s="4" t="str">
        <f t="shared" si="1"/>
        <v>https://uri/0.660028809021589</v>
      </c>
    </row>
    <row r="314">
      <c r="A314" s="4" t="str">
        <f t="shared" si="1"/>
        <v>https://uri/0.0908296573574722</v>
      </c>
    </row>
    <row r="315">
      <c r="A315" s="4" t="str">
        <f t="shared" si="1"/>
        <v>https://uri/0.276651227556143</v>
      </c>
    </row>
    <row r="316">
      <c r="A316" s="4" t="str">
        <f t="shared" si="1"/>
        <v>https://uri/0.504857394485282</v>
      </c>
    </row>
    <row r="317">
      <c r="A317" s="4" t="str">
        <f t="shared" si="1"/>
        <v>https://uri/0.903639067070396</v>
      </c>
    </row>
    <row r="318">
      <c r="A318" s="4" t="str">
        <f t="shared" si="1"/>
        <v>https://uri/0.695822713887024</v>
      </c>
    </row>
    <row r="319">
      <c r="A319" s="4" t="str">
        <f t="shared" si="1"/>
        <v>https://uri/0.112518308393478</v>
      </c>
    </row>
    <row r="320">
      <c r="A320" s="4" t="str">
        <f t="shared" si="1"/>
        <v>https://uri/0.0375176716500512</v>
      </c>
    </row>
    <row r="321">
      <c r="A321" s="4" t="str">
        <f t="shared" si="1"/>
        <v>https://uri/0.0760143720810147</v>
      </c>
    </row>
    <row r="322">
      <c r="A322" s="4" t="str">
        <f t="shared" si="1"/>
        <v>https://uri/0.472743755264423</v>
      </c>
    </row>
    <row r="323">
      <c r="A323" s="4" t="str">
        <f t="shared" si="1"/>
        <v>https://uri/0.920032809994091</v>
      </c>
    </row>
    <row r="324">
      <c r="A324" s="4" t="str">
        <f t="shared" si="1"/>
        <v>https://uri/0.156779403112236</v>
      </c>
    </row>
    <row r="325">
      <c r="A325" s="4" t="str">
        <f t="shared" si="1"/>
        <v>https://uri/0.164716567202428</v>
      </c>
    </row>
    <row r="326">
      <c r="A326" s="4" t="str">
        <f t="shared" si="1"/>
        <v>https://uri/0.834513769993655</v>
      </c>
    </row>
    <row r="327">
      <c r="A327" s="4" t="str">
        <f t="shared" si="1"/>
        <v>https://uri/0.479031808294708</v>
      </c>
    </row>
    <row r="328">
      <c r="A328" s="4" t="str">
        <f t="shared" si="1"/>
        <v>https://uri/0.61397017713945</v>
      </c>
    </row>
    <row r="329">
      <c r="A329" s="4" t="str">
        <f t="shared" si="1"/>
        <v>https://uri/0.407754591161729</v>
      </c>
    </row>
    <row r="330">
      <c r="A330" s="4" t="str">
        <f t="shared" si="1"/>
        <v>https://uri/0.532345155889395</v>
      </c>
    </row>
    <row r="331">
      <c r="A331" s="4" t="str">
        <f t="shared" si="1"/>
        <v>https://uri/0.246733498801656</v>
      </c>
    </row>
    <row r="332">
      <c r="A332" s="4" t="str">
        <f t="shared" si="1"/>
        <v>https://uri/0.121301258119473</v>
      </c>
    </row>
    <row r="333">
      <c r="A333" s="4" t="str">
        <f t="shared" si="1"/>
        <v>https://uri/0.522550006882535</v>
      </c>
    </row>
    <row r="334">
      <c r="A334" s="4" t="str">
        <f t="shared" si="1"/>
        <v>https://uri/0.0357987601315091</v>
      </c>
    </row>
    <row r="335">
      <c r="A335" s="4" t="str">
        <f t="shared" si="1"/>
        <v>https://uri/0.897478672098322</v>
      </c>
    </row>
    <row r="336">
      <c r="A336" s="4" t="str">
        <f t="shared" si="1"/>
        <v>https://uri/0.950587321773757</v>
      </c>
    </row>
    <row r="337">
      <c r="A337" s="4" t="str">
        <f t="shared" si="1"/>
        <v>https://uri/0.981877304796148</v>
      </c>
    </row>
    <row r="338">
      <c r="A338" s="4" t="str">
        <f t="shared" si="1"/>
        <v>https://uri/0.101578001084391</v>
      </c>
    </row>
    <row r="339">
      <c r="A339" s="4" t="str">
        <f t="shared" si="1"/>
        <v>https://uri/0.846352453662529</v>
      </c>
    </row>
    <row r="340">
      <c r="A340" s="4" t="str">
        <f t="shared" si="1"/>
        <v>https://uri/0.572281101264464</v>
      </c>
    </row>
    <row r="341">
      <c r="A341" s="4" t="str">
        <f t="shared" si="1"/>
        <v>https://uri/0.728411597138463</v>
      </c>
    </row>
    <row r="342">
      <c r="A342" s="4" t="str">
        <f t="shared" si="1"/>
        <v>https://uri/0.230553218072033</v>
      </c>
    </row>
    <row r="343">
      <c r="A343" s="4" t="str">
        <f t="shared" si="1"/>
        <v>https://uri/0.906618608882686</v>
      </c>
    </row>
    <row r="344">
      <c r="A344" s="4" t="str">
        <f t="shared" si="1"/>
        <v>https://uri/0.905897924231943</v>
      </c>
    </row>
    <row r="345">
      <c r="A345" s="4" t="str">
        <f t="shared" si="1"/>
        <v>https://uri/0.243929661720386</v>
      </c>
    </row>
    <row r="346">
      <c r="A346" s="4" t="str">
        <f t="shared" si="1"/>
        <v>https://uri/0.275986299318617</v>
      </c>
    </row>
    <row r="347">
      <c r="A347" s="4" t="str">
        <f t="shared" si="1"/>
        <v>https://uri/0.895939013297852</v>
      </c>
    </row>
    <row r="348">
      <c r="A348" s="4" t="str">
        <f t="shared" si="1"/>
        <v>https://uri/0.0820076127157757</v>
      </c>
    </row>
    <row r="349">
      <c r="A349" s="4" t="str">
        <f t="shared" si="1"/>
        <v>https://uri/0.944874513625794</v>
      </c>
    </row>
    <row r="350">
      <c r="A350" s="4" t="str">
        <f t="shared" si="1"/>
        <v>https://uri/0.810652231687223</v>
      </c>
    </row>
    <row r="351">
      <c r="A351" s="4" t="str">
        <f t="shared" si="1"/>
        <v>https://uri/0.702638704782874</v>
      </c>
    </row>
    <row r="352">
      <c r="A352" s="4" t="str">
        <f t="shared" si="1"/>
        <v>https://uri/0.226321842061423</v>
      </c>
    </row>
    <row r="353">
      <c r="A353" s="4" t="str">
        <f t="shared" si="1"/>
        <v>https://uri/0.462907842255711</v>
      </c>
    </row>
    <row r="354">
      <c r="A354" s="4" t="str">
        <f t="shared" si="1"/>
        <v>https://uri/0.986530424170221</v>
      </c>
    </row>
    <row r="355">
      <c r="A355" s="4" t="str">
        <f t="shared" si="1"/>
        <v>https://uri/0.0508169625211712</v>
      </c>
    </row>
    <row r="356">
      <c r="A356" s="4" t="str">
        <f t="shared" si="1"/>
        <v>https://uri/0.668007402475734</v>
      </c>
    </row>
    <row r="357">
      <c r="A357" s="4" t="str">
        <f t="shared" si="1"/>
        <v>https://uri/0.487238540484145</v>
      </c>
    </row>
    <row r="358">
      <c r="A358" s="4" t="str">
        <f t="shared" si="1"/>
        <v>https://uri/0.527965776704932</v>
      </c>
    </row>
    <row r="359">
      <c r="A359" s="4" t="str">
        <f t="shared" si="1"/>
        <v>https://uri/0.961893178149253</v>
      </c>
    </row>
    <row r="360">
      <c r="A360" s="4" t="str">
        <f t="shared" si="1"/>
        <v>https://uri/0.147207016845362</v>
      </c>
    </row>
    <row r="361">
      <c r="A361" s="4" t="str">
        <f t="shared" si="1"/>
        <v>https://uri/0.494929872774468</v>
      </c>
    </row>
    <row r="362">
      <c r="A362" s="4" t="str">
        <f t="shared" si="1"/>
        <v>https://uri/0.187675440447174</v>
      </c>
    </row>
    <row r="363">
      <c r="A363" s="4" t="str">
        <f t="shared" si="1"/>
        <v>https://uri/0.700216041563606</v>
      </c>
    </row>
    <row r="364">
      <c r="A364" s="4" t="str">
        <f t="shared" si="1"/>
        <v>https://uri/0.0508507520745225</v>
      </c>
    </row>
    <row r="365">
      <c r="A365" s="4" t="str">
        <f t="shared" si="1"/>
        <v>https://uri/0.876051641152222</v>
      </c>
    </row>
    <row r="366">
      <c r="A366" s="4" t="str">
        <f t="shared" si="1"/>
        <v>https://uri/0.464704220702655</v>
      </c>
    </row>
    <row r="367">
      <c r="A367" s="4" t="str">
        <f t="shared" si="1"/>
        <v>https://uri/0.811653090244411</v>
      </c>
    </row>
    <row r="368">
      <c r="A368" s="4" t="str">
        <f t="shared" si="1"/>
        <v>https://uri/0.441193199677897</v>
      </c>
    </row>
    <row r="369">
      <c r="A369" s="4" t="str">
        <f t="shared" si="1"/>
        <v>https://uri/0.67245780170229</v>
      </c>
    </row>
    <row r="370">
      <c r="A370" s="4" t="str">
        <f t="shared" si="1"/>
        <v>https://uri/0.634407836053859</v>
      </c>
    </row>
    <row r="371">
      <c r="A371" s="4" t="str">
        <f t="shared" si="1"/>
        <v>https://uri/0.716616739809681</v>
      </c>
    </row>
    <row r="372">
      <c r="A372" s="4" t="str">
        <f t="shared" si="1"/>
        <v>https://uri/0.65811231911124</v>
      </c>
    </row>
    <row r="373">
      <c r="A373" s="4" t="str">
        <f t="shared" si="1"/>
        <v>https://uri/0.392134255447396</v>
      </c>
    </row>
    <row r="374">
      <c r="A374" s="4" t="str">
        <f t="shared" si="1"/>
        <v>https://uri/0.172770182438244</v>
      </c>
    </row>
    <row r="375">
      <c r="A375" s="4" t="str">
        <f t="shared" si="1"/>
        <v>https://uri/0.202772763286648</v>
      </c>
    </row>
    <row r="376">
      <c r="A376" s="4" t="str">
        <f t="shared" si="1"/>
        <v>https://uri/0.574058516900041</v>
      </c>
    </row>
    <row r="377">
      <c r="A377" s="4" t="str">
        <f t="shared" si="1"/>
        <v>https://uri/0.135475390024412</v>
      </c>
    </row>
    <row r="378">
      <c r="A378" s="4" t="str">
        <f t="shared" si="1"/>
        <v>https://uri/0.470836630497658</v>
      </c>
    </row>
    <row r="379">
      <c r="A379" s="4" t="str">
        <f t="shared" si="1"/>
        <v>https://uri/0.0777147476350909</v>
      </c>
    </row>
    <row r="380">
      <c r="A380" s="4" t="str">
        <f t="shared" si="1"/>
        <v>https://uri/0.159642690785829</v>
      </c>
    </row>
    <row r="381">
      <c r="A381" s="4" t="str">
        <f t="shared" si="1"/>
        <v>https://uri/0.575512008353727</v>
      </c>
    </row>
    <row r="382">
      <c r="A382" s="4" t="str">
        <f t="shared" si="1"/>
        <v>https://uri/0.329772965143629</v>
      </c>
    </row>
    <row r="383">
      <c r="A383" s="4" t="str">
        <f t="shared" si="1"/>
        <v>https://uri/0.188178916315519</v>
      </c>
    </row>
    <row r="384">
      <c r="A384" s="4" t="str">
        <f t="shared" si="1"/>
        <v>https://uri/0.878205173884743</v>
      </c>
    </row>
    <row r="385">
      <c r="A385" s="4" t="str">
        <f t="shared" si="1"/>
        <v>https://uri/0.171027622000847</v>
      </c>
    </row>
    <row r="386">
      <c r="A386" s="4" t="str">
        <f t="shared" si="1"/>
        <v>https://uri/0.103035117777132</v>
      </c>
    </row>
    <row r="387">
      <c r="A387" s="4" t="str">
        <f t="shared" si="1"/>
        <v>https://uri/0.989911264949049</v>
      </c>
    </row>
    <row r="388">
      <c r="A388" s="4" t="str">
        <f t="shared" si="1"/>
        <v>https://uri/0.569307346843326</v>
      </c>
    </row>
    <row r="389">
      <c r="A389" s="4" t="str">
        <f t="shared" si="1"/>
        <v>https://uri/0.359663562768881</v>
      </c>
    </row>
    <row r="390">
      <c r="A390" s="4" t="str">
        <f t="shared" si="1"/>
        <v>https://uri/0.509361890441032</v>
      </c>
    </row>
    <row r="391">
      <c r="A391" s="4" t="str">
        <f t="shared" si="1"/>
        <v>https://uri/0.861088771498765</v>
      </c>
    </row>
    <row r="392">
      <c r="A392" s="4" t="str">
        <f t="shared" si="1"/>
        <v>https://uri/0.903940762297662</v>
      </c>
    </row>
    <row r="393">
      <c r="A393" s="4" t="str">
        <f t="shared" si="1"/>
        <v>https://uri/0.377528330619265</v>
      </c>
    </row>
    <row r="394">
      <c r="A394" s="4" t="str">
        <f t="shared" si="1"/>
        <v>https://uri/0.0787797435372988</v>
      </c>
    </row>
    <row r="395">
      <c r="A395" s="4" t="str">
        <f t="shared" si="1"/>
        <v>https://uri/0.392235547583064</v>
      </c>
    </row>
    <row r="396">
      <c r="A396" s="4" t="str">
        <f t="shared" si="1"/>
        <v>https://uri/0.198349163943517</v>
      </c>
    </row>
    <row r="397">
      <c r="A397" s="4" t="str">
        <f t="shared" si="1"/>
        <v>https://uri/0.782489577325347</v>
      </c>
    </row>
    <row r="398">
      <c r="A398" s="4" t="str">
        <f t="shared" si="1"/>
        <v>https://uri/0.913534565243226</v>
      </c>
    </row>
    <row r="399">
      <c r="A399" s="4" t="str">
        <f t="shared" si="1"/>
        <v>https://uri/0.95686340212644</v>
      </c>
    </row>
    <row r="400">
      <c r="A400" s="4" t="str">
        <f t="shared" si="1"/>
        <v>https://uri/0.358710939630933</v>
      </c>
    </row>
    <row r="401">
      <c r="A401" s="4" t="str">
        <f t="shared" si="1"/>
        <v>https://uri/0.720242131731595</v>
      </c>
    </row>
    <row r="402">
      <c r="A402" s="4" t="str">
        <f t="shared" si="1"/>
        <v>https://uri/0.946842202870264</v>
      </c>
    </row>
    <row r="403">
      <c r="A403" s="4" t="str">
        <f t="shared" si="1"/>
        <v>https://uri/0.969605674061951</v>
      </c>
    </row>
    <row r="404">
      <c r="A404" s="4" t="str">
        <f t="shared" si="1"/>
        <v>https://uri/0.995530612095503</v>
      </c>
    </row>
    <row r="405">
      <c r="A405" s="4" t="str">
        <f t="shared" si="1"/>
        <v>https://uri/0.465409061952138</v>
      </c>
    </row>
    <row r="406">
      <c r="A406" s="4" t="str">
        <f t="shared" si="1"/>
        <v>https://uri/0.164576743573463</v>
      </c>
    </row>
    <row r="407">
      <c r="A407" s="4" t="str">
        <f t="shared" si="1"/>
        <v>https://uri/0.37240255255982</v>
      </c>
    </row>
    <row r="408">
      <c r="A408" s="4" t="str">
        <f t="shared" si="1"/>
        <v>https://uri/0.294440207206776</v>
      </c>
    </row>
    <row r="409">
      <c r="A409" s="4" t="str">
        <f t="shared" si="1"/>
        <v>https://uri/0.794346804941039</v>
      </c>
    </row>
    <row r="410">
      <c r="A410" s="4" t="str">
        <f t="shared" si="1"/>
        <v>https://uri/0.318490774358965</v>
      </c>
    </row>
    <row r="411">
      <c r="A411" s="4" t="str">
        <f t="shared" si="1"/>
        <v>https://uri/0.0543340405588085</v>
      </c>
    </row>
    <row r="412">
      <c r="A412" s="4" t="str">
        <f t="shared" si="1"/>
        <v>https://uri/0.0592120508417463</v>
      </c>
    </row>
    <row r="413">
      <c r="A413" s="4" t="str">
        <f t="shared" si="1"/>
        <v>https://uri/0.301989606382445</v>
      </c>
    </row>
    <row r="414">
      <c r="A414" s="4" t="str">
        <f t="shared" si="1"/>
        <v>https://uri/0.504289644303268</v>
      </c>
    </row>
    <row r="415">
      <c r="A415" s="4" t="str">
        <f t="shared" si="1"/>
        <v>https://uri/0.106987417447748</v>
      </c>
    </row>
    <row r="416">
      <c r="A416" s="4" t="str">
        <f t="shared" si="1"/>
        <v>https://uri/0.453136890724368</v>
      </c>
    </row>
    <row r="417">
      <c r="A417" s="4" t="str">
        <f t="shared" si="1"/>
        <v>https://uri/0.861982680263943</v>
      </c>
    </row>
    <row r="418">
      <c r="A418" s="4" t="str">
        <f t="shared" si="1"/>
        <v>https://uri/0.603857684547436</v>
      </c>
    </row>
    <row r="419">
      <c r="A419" s="4" t="str">
        <f t="shared" si="1"/>
        <v>https://uri/0.0447836783284614</v>
      </c>
    </row>
    <row r="420">
      <c r="A420" s="4" t="str">
        <f t="shared" si="1"/>
        <v>https://uri/0.35652231308401</v>
      </c>
    </row>
    <row r="421">
      <c r="A421" s="4" t="str">
        <f t="shared" si="1"/>
        <v>https://uri/0.0475172750845342</v>
      </c>
    </row>
    <row r="422">
      <c r="A422" s="4" t="str">
        <f t="shared" si="1"/>
        <v>https://uri/0.998161036566427</v>
      </c>
    </row>
    <row r="423">
      <c r="A423" s="4" t="str">
        <f t="shared" si="1"/>
        <v>https://uri/0.378477170893741</v>
      </c>
    </row>
    <row r="424">
      <c r="A424" s="4" t="str">
        <f t="shared" si="1"/>
        <v>https://uri/0.930918297038192</v>
      </c>
    </row>
    <row r="425">
      <c r="A425" s="4" t="str">
        <f t="shared" si="1"/>
        <v>https://uri/0.479694982368704</v>
      </c>
    </row>
    <row r="426">
      <c r="A426" s="4" t="str">
        <f t="shared" si="1"/>
        <v>https://uri/0.145828272566196</v>
      </c>
    </row>
    <row r="427">
      <c r="A427" s="4" t="str">
        <f t="shared" si="1"/>
        <v>https://uri/0.2200817896624</v>
      </c>
    </row>
    <row r="428">
      <c r="A428" s="4" t="str">
        <f t="shared" si="1"/>
        <v>https://uri/0.934777827773563</v>
      </c>
    </row>
    <row r="429">
      <c r="A429" s="4" t="str">
        <f t="shared" si="1"/>
        <v>https://uri/0.750912993998641</v>
      </c>
    </row>
    <row r="430">
      <c r="A430" s="4" t="str">
        <f t="shared" si="1"/>
        <v>https://uri/0.592136646751372</v>
      </c>
    </row>
    <row r="431">
      <c r="A431" s="4" t="str">
        <f t="shared" si="1"/>
        <v>https://uri/0.918765799941739</v>
      </c>
    </row>
    <row r="432">
      <c r="A432" s="4" t="str">
        <f t="shared" si="1"/>
        <v>https://uri/0.570612844145259</v>
      </c>
    </row>
    <row r="433">
      <c r="A433" s="4" t="str">
        <f t="shared" si="1"/>
        <v>https://uri/0.782675475349324</v>
      </c>
    </row>
    <row r="434">
      <c r="A434" s="4" t="str">
        <f t="shared" si="1"/>
        <v>https://uri/0.724108354215407</v>
      </c>
    </row>
    <row r="435">
      <c r="A435" s="4" t="str">
        <f t="shared" si="1"/>
        <v>https://uri/0.0797965743079715</v>
      </c>
    </row>
    <row r="436">
      <c r="A436" s="4" t="str">
        <f t="shared" si="1"/>
        <v>https://uri/0.160306461907486</v>
      </c>
    </row>
    <row r="437">
      <c r="A437" s="4" t="str">
        <f t="shared" si="1"/>
        <v>https://uri/0.220401080996121</v>
      </c>
    </row>
    <row r="438">
      <c r="A438" s="4" t="str">
        <f t="shared" si="1"/>
        <v>https://uri/0.1196476549379</v>
      </c>
    </row>
    <row r="439">
      <c r="A439" s="4" t="str">
        <f t="shared" si="1"/>
        <v>https://uri/0.702405666363174</v>
      </c>
    </row>
    <row r="440">
      <c r="A440" s="4" t="str">
        <f t="shared" si="1"/>
        <v>https://uri/0.743094787892157</v>
      </c>
    </row>
    <row r="441">
      <c r="A441" s="4" t="str">
        <f t="shared" si="1"/>
        <v>https://uri/0.742209724914231</v>
      </c>
    </row>
    <row r="442">
      <c r="A442" s="4" t="str">
        <f t="shared" si="1"/>
        <v>https://uri/0.652126218336056</v>
      </c>
    </row>
    <row r="443">
      <c r="A443" s="4" t="str">
        <f t="shared" si="1"/>
        <v>https://uri/0.58748370514195</v>
      </c>
    </row>
    <row r="444">
      <c r="A444" s="4" t="str">
        <f t="shared" si="1"/>
        <v>https://uri/0.769832489515637</v>
      </c>
    </row>
    <row r="445">
      <c r="A445" s="4" t="str">
        <f t="shared" si="1"/>
        <v>https://uri/0.964336752894179</v>
      </c>
    </row>
    <row r="446">
      <c r="A446" s="4" t="str">
        <f t="shared" si="1"/>
        <v>https://uri/0.606551035846102</v>
      </c>
    </row>
    <row r="447">
      <c r="A447" s="4" t="str">
        <f t="shared" si="1"/>
        <v>https://uri/0.612303479395311</v>
      </c>
    </row>
    <row r="448">
      <c r="A448" s="4" t="str">
        <f t="shared" si="1"/>
        <v>https://uri/0.427508394533364</v>
      </c>
    </row>
    <row r="449">
      <c r="A449" s="4" t="str">
        <f t="shared" si="1"/>
        <v>https://uri/0.962736134683477</v>
      </c>
    </row>
    <row r="450">
      <c r="A450" s="4" t="str">
        <f t="shared" si="1"/>
        <v>https://uri/0.939425125780607</v>
      </c>
    </row>
    <row r="451">
      <c r="A451" s="4" t="str">
        <f t="shared" si="1"/>
        <v>https://uri/0.94700874110808</v>
      </c>
    </row>
    <row r="452">
      <c r="A452" s="4" t="str">
        <f t="shared" si="1"/>
        <v>https://uri/0.769578756321414</v>
      </c>
    </row>
    <row r="453">
      <c r="A453" s="4" t="str">
        <f t="shared" si="1"/>
        <v>https://uri/0.298598342898853</v>
      </c>
    </row>
    <row r="454">
      <c r="A454" s="4" t="str">
        <f t="shared" si="1"/>
        <v>https://uri/0.471638534515195</v>
      </c>
    </row>
    <row r="455">
      <c r="A455" s="4" t="str">
        <f t="shared" si="1"/>
        <v>https://uri/0.796395513195464</v>
      </c>
    </row>
    <row r="456">
      <c r="A456" s="4" t="str">
        <f t="shared" si="1"/>
        <v>https://uri/0.750537249707012</v>
      </c>
    </row>
    <row r="457">
      <c r="A457" s="4" t="str">
        <f t="shared" si="1"/>
        <v>https://uri/0.834923125628985</v>
      </c>
    </row>
    <row r="458">
      <c r="A458" s="4" t="str">
        <f t="shared" si="1"/>
        <v>https://uri/0.242203004583689</v>
      </c>
    </row>
    <row r="459">
      <c r="A459" s="4" t="str">
        <f t="shared" si="1"/>
        <v>https://uri/0.790551486031433</v>
      </c>
    </row>
    <row r="460">
      <c r="A460" s="4" t="str">
        <f t="shared" si="1"/>
        <v>https://uri/0.467242499914925</v>
      </c>
    </row>
    <row r="461">
      <c r="A461" s="4" t="str">
        <f t="shared" si="1"/>
        <v>https://uri/0.561950830341545</v>
      </c>
    </row>
    <row r="462">
      <c r="A462" s="4" t="str">
        <f t="shared" si="1"/>
        <v>https://uri/0.470370934922577</v>
      </c>
    </row>
    <row r="463">
      <c r="A463" s="4" t="str">
        <f t="shared" si="1"/>
        <v>https://uri/0.719208057134852</v>
      </c>
    </row>
    <row r="464">
      <c r="A464" s="4" t="str">
        <f t="shared" si="1"/>
        <v>https://uri/0.394875515706644</v>
      </c>
    </row>
    <row r="465">
      <c r="A465" s="4" t="str">
        <f t="shared" si="1"/>
        <v>https://uri/0.111170503592251</v>
      </c>
    </row>
    <row r="466">
      <c r="A466" s="4" t="str">
        <f t="shared" si="1"/>
        <v>https://uri/0.574655204193673</v>
      </c>
    </row>
    <row r="467">
      <c r="A467" s="4" t="str">
        <f t="shared" si="1"/>
        <v>https://uri/0.907199110310391</v>
      </c>
    </row>
    <row r="468">
      <c r="A468" s="4" t="str">
        <f t="shared" si="1"/>
        <v>https://uri/0.172000812165324</v>
      </c>
    </row>
    <row r="469">
      <c r="A469" s="4" t="str">
        <f t="shared" si="1"/>
        <v>https://uri/0.630786781660236</v>
      </c>
    </row>
    <row r="470">
      <c r="A470" s="4" t="str">
        <f t="shared" si="1"/>
        <v>https://uri/0.479493478816011</v>
      </c>
    </row>
    <row r="471">
      <c r="A471" s="4" t="str">
        <f t="shared" si="1"/>
        <v>https://uri/0.162209239792704</v>
      </c>
    </row>
    <row r="472">
      <c r="A472" s="4" t="str">
        <f t="shared" si="1"/>
        <v>https://uri/0.53705680526339</v>
      </c>
    </row>
    <row r="473">
      <c r="A473" s="4" t="str">
        <f t="shared" si="1"/>
        <v>https://uri/0.219941570178683</v>
      </c>
    </row>
    <row r="474">
      <c r="A474" s="4" t="str">
        <f t="shared" si="1"/>
        <v>https://uri/0.00377677139773613</v>
      </c>
    </row>
    <row r="475">
      <c r="A475" s="4" t="str">
        <f t="shared" si="1"/>
        <v>https://uri/0.891033366096265</v>
      </c>
    </row>
    <row r="476">
      <c r="A476" s="4" t="str">
        <f t="shared" si="1"/>
        <v>https://uri/0.347702240963832</v>
      </c>
    </row>
    <row r="477">
      <c r="A477" s="4" t="str">
        <f t="shared" si="1"/>
        <v>https://uri/0.174650999016881</v>
      </c>
    </row>
    <row r="478">
      <c r="A478" s="4" t="str">
        <f t="shared" si="1"/>
        <v>https://uri/0.470189011012894</v>
      </c>
    </row>
    <row r="479">
      <c r="A479" s="4" t="str">
        <f t="shared" si="1"/>
        <v>https://uri/0.67685868416094</v>
      </c>
    </row>
    <row r="480">
      <c r="A480" s="4" t="str">
        <f t="shared" si="1"/>
        <v>https://uri/0.224797476266546</v>
      </c>
    </row>
    <row r="481">
      <c r="A481" s="4" t="str">
        <f t="shared" si="1"/>
        <v>https://uri/0.885331805896159</v>
      </c>
    </row>
    <row r="482">
      <c r="A482" s="4" t="str">
        <f t="shared" si="1"/>
        <v>https://uri/0.800280490780843</v>
      </c>
    </row>
    <row r="483">
      <c r="A483" s="4" t="str">
        <f t="shared" si="1"/>
        <v>https://uri/0.337619152545613</v>
      </c>
    </row>
    <row r="484">
      <c r="A484" s="4" t="str">
        <f t="shared" si="1"/>
        <v>https://uri/0.254400614881731</v>
      </c>
    </row>
    <row r="485">
      <c r="A485" s="4" t="str">
        <f t="shared" si="1"/>
        <v>https://uri/0.343955117063138</v>
      </c>
    </row>
    <row r="486">
      <c r="A486" s="4" t="str">
        <f t="shared" si="1"/>
        <v>https://uri/0.267425013913308</v>
      </c>
    </row>
    <row r="487">
      <c r="A487" s="4" t="str">
        <f t="shared" si="1"/>
        <v>https://uri/0.244261291382248</v>
      </c>
    </row>
    <row r="488">
      <c r="A488" s="4" t="str">
        <f t="shared" si="1"/>
        <v>https://uri/0.354010142296843</v>
      </c>
    </row>
    <row r="489">
      <c r="A489" s="4" t="str">
        <f t="shared" si="1"/>
        <v>https://uri/0.868280882002642</v>
      </c>
    </row>
    <row r="490">
      <c r="A490" s="4" t="str">
        <f t="shared" si="1"/>
        <v>https://uri/0.768286861778616</v>
      </c>
    </row>
    <row r="491">
      <c r="A491" s="4" t="str">
        <f t="shared" si="1"/>
        <v>https://uri/0.467799977822112</v>
      </c>
    </row>
    <row r="492">
      <c r="A492" s="4" t="str">
        <f t="shared" si="1"/>
        <v>https://uri/0.363387461174992</v>
      </c>
    </row>
    <row r="493">
      <c r="A493" s="4" t="str">
        <f t="shared" si="1"/>
        <v>https://uri/0.83128831758607</v>
      </c>
    </row>
    <row r="494">
      <c r="A494" s="4" t="str">
        <f t="shared" si="1"/>
        <v>https://uri/0.943150518884945</v>
      </c>
    </row>
    <row r="495">
      <c r="A495" s="4" t="str">
        <f t="shared" si="1"/>
        <v>https://uri/0.145331021936012</v>
      </c>
    </row>
    <row r="496">
      <c r="A496" s="4" t="str">
        <f t="shared" si="1"/>
        <v>https://uri/0.655643942630055</v>
      </c>
    </row>
    <row r="497">
      <c r="A497" s="4" t="str">
        <f t="shared" si="1"/>
        <v>https://uri/0.895833852282194</v>
      </c>
    </row>
    <row r="498">
      <c r="A498" s="4" t="str">
        <f t="shared" si="1"/>
        <v>https://uri/0.726442247713953</v>
      </c>
    </row>
    <row r="499">
      <c r="A499" s="4" t="str">
        <f t="shared" si="1"/>
        <v>https://uri/0.307706896430207</v>
      </c>
    </row>
    <row r="500">
      <c r="A500" s="4" t="str">
        <f t="shared" si="1"/>
        <v>https://uri/0.0808791379727367</v>
      </c>
    </row>
    <row r="501">
      <c r="A501" s="4" t="str">
        <f t="shared" si="1"/>
        <v>https://uri/0.497730544106994</v>
      </c>
    </row>
    <row r="502">
      <c r="A502" s="4" t="str">
        <f t="shared" si="1"/>
        <v>https://uri/0.940999675664788</v>
      </c>
    </row>
    <row r="503">
      <c r="A503" s="4" t="str">
        <f t="shared" si="1"/>
        <v>https://uri/0.295371366475674</v>
      </c>
    </row>
    <row r="504">
      <c r="A504" s="4" t="str">
        <f t="shared" si="1"/>
        <v>https://uri/0.352507731663704</v>
      </c>
    </row>
    <row r="505">
      <c r="A505" s="4" t="str">
        <f t="shared" si="1"/>
        <v>https://uri/0.0948578565311283</v>
      </c>
    </row>
    <row r="506">
      <c r="A506" s="4" t="str">
        <f t="shared" si="1"/>
        <v>https://uri/0.363121659449981</v>
      </c>
    </row>
    <row r="507">
      <c r="A507" s="4" t="str">
        <f t="shared" si="1"/>
        <v>https://uri/0.803886863438157</v>
      </c>
    </row>
    <row r="508">
      <c r="A508" s="4" t="str">
        <f t="shared" si="1"/>
        <v>https://uri/0.565515118136403</v>
      </c>
    </row>
    <row r="509">
      <c r="A509" s="4" t="str">
        <f t="shared" si="1"/>
        <v>https://uri/0.00557445322035055</v>
      </c>
    </row>
    <row r="510">
      <c r="A510" s="4" t="str">
        <f t="shared" si="1"/>
        <v>https://uri/0.280157661961846</v>
      </c>
    </row>
    <row r="511">
      <c r="A511" s="4" t="str">
        <f t="shared" si="1"/>
        <v>https://uri/0.546978561496502</v>
      </c>
    </row>
    <row r="512">
      <c r="A512" s="4" t="str">
        <f t="shared" si="1"/>
        <v>https://uri/0.396232366346053</v>
      </c>
    </row>
    <row r="513">
      <c r="A513" s="4" t="str">
        <f t="shared" si="1"/>
        <v>https://uri/0.496620760668332</v>
      </c>
    </row>
    <row r="514">
      <c r="A514" s="4" t="str">
        <f t="shared" si="1"/>
        <v>https://uri/0.93837202906962</v>
      </c>
    </row>
    <row r="515">
      <c r="A515" s="4" t="str">
        <f t="shared" si="1"/>
        <v>https://uri/0.502457359844203</v>
      </c>
    </row>
    <row r="516">
      <c r="A516" s="4" t="str">
        <f t="shared" si="1"/>
        <v>https://uri/0.674823359362303</v>
      </c>
    </row>
    <row r="517">
      <c r="A517" s="4" t="str">
        <f t="shared" si="1"/>
        <v>https://uri/0.148862223975439</v>
      </c>
    </row>
    <row r="518">
      <c r="A518" s="4" t="str">
        <f t="shared" si="1"/>
        <v>https://uri/0.436045513240138</v>
      </c>
    </row>
    <row r="519">
      <c r="A519" s="4" t="str">
        <f t="shared" si="1"/>
        <v>https://uri/0.715173698144982</v>
      </c>
    </row>
    <row r="520">
      <c r="A520" s="4" t="str">
        <f t="shared" si="1"/>
        <v>https://uri/0.444528393121176</v>
      </c>
    </row>
    <row r="521">
      <c r="A521" s="4" t="str">
        <f t="shared" si="1"/>
        <v>https://uri/0.428637849184688</v>
      </c>
    </row>
    <row r="522">
      <c r="A522" s="4" t="str">
        <f t="shared" si="1"/>
        <v>https://uri/0.55525265228117</v>
      </c>
    </row>
    <row r="523">
      <c r="A523" s="4" t="str">
        <f t="shared" si="1"/>
        <v>https://uri/0.671192701652238</v>
      </c>
    </row>
    <row r="524">
      <c r="A524" s="4" t="str">
        <f t="shared" si="1"/>
        <v>https://uri/0.325809488587091</v>
      </c>
    </row>
    <row r="525">
      <c r="A525" s="4" t="str">
        <f t="shared" si="1"/>
        <v>https://uri/0.823143573846609</v>
      </c>
    </row>
    <row r="526">
      <c r="A526" s="4" t="str">
        <f t="shared" si="1"/>
        <v>https://uri/0.745480188165579</v>
      </c>
    </row>
    <row r="527">
      <c r="A527" s="4" t="str">
        <f t="shared" si="1"/>
        <v>https://uri/0.328670218933034</v>
      </c>
    </row>
    <row r="528">
      <c r="A528" s="4" t="str">
        <f t="shared" si="1"/>
        <v>https://uri/0.988895543937289</v>
      </c>
    </row>
    <row r="529">
      <c r="A529" s="4" t="str">
        <f t="shared" si="1"/>
        <v>https://uri/0.86019271917413</v>
      </c>
    </row>
    <row r="530">
      <c r="A530" s="4" t="str">
        <f t="shared" si="1"/>
        <v>https://uri/0.973228766718901</v>
      </c>
    </row>
    <row r="531">
      <c r="A531" s="4" t="str">
        <f t="shared" si="1"/>
        <v>https://uri/0.993449088076382</v>
      </c>
    </row>
    <row r="532">
      <c r="A532" s="4" t="str">
        <f t="shared" si="1"/>
        <v>https://uri/0.804825429795027</v>
      </c>
    </row>
    <row r="533">
      <c r="A533" s="4" t="str">
        <f t="shared" si="1"/>
        <v>https://uri/0.825861303760426</v>
      </c>
    </row>
    <row r="534">
      <c r="A534" s="4" t="str">
        <f t="shared" si="1"/>
        <v>https://uri/0.433965741890813</v>
      </c>
    </row>
    <row r="535">
      <c r="A535" s="4" t="str">
        <f t="shared" si="1"/>
        <v>https://uri/0.361182794206091</v>
      </c>
    </row>
    <row r="536">
      <c r="A536" s="4" t="str">
        <f t="shared" si="1"/>
        <v>https://uri/0.292939947951367</v>
      </c>
    </row>
    <row r="537">
      <c r="A537" s="4" t="str">
        <f t="shared" si="1"/>
        <v>https://uri/0.0179388567397027</v>
      </c>
    </row>
    <row r="538">
      <c r="A538" s="4" t="str">
        <f t="shared" si="1"/>
        <v>https://uri/0.186274609561943</v>
      </c>
    </row>
    <row r="539">
      <c r="A539" s="4" t="str">
        <f t="shared" si="1"/>
        <v>https://uri/0.21283409201349</v>
      </c>
    </row>
    <row r="540">
      <c r="A540" s="4" t="str">
        <f t="shared" si="1"/>
        <v>https://uri/0.811874449155712</v>
      </c>
    </row>
    <row r="541">
      <c r="A541" s="4" t="str">
        <f t="shared" si="1"/>
        <v>https://uri/0.928770340745781</v>
      </c>
    </row>
    <row r="542">
      <c r="A542" s="4" t="str">
        <f t="shared" si="1"/>
        <v>https://uri/0.612772257937753</v>
      </c>
    </row>
    <row r="543">
      <c r="A543" s="4" t="str">
        <f t="shared" si="1"/>
        <v>https://uri/0.446684065677667</v>
      </c>
    </row>
    <row r="544">
      <c r="A544" s="4" t="str">
        <f t="shared" si="1"/>
        <v>https://uri/0.0514556398405874</v>
      </c>
    </row>
    <row r="545">
      <c r="A545" s="4" t="str">
        <f t="shared" si="1"/>
        <v>https://uri/0.837988022665437</v>
      </c>
    </row>
    <row r="546">
      <c r="A546" s="4" t="str">
        <f t="shared" si="1"/>
        <v>https://uri/0.238342227114255</v>
      </c>
    </row>
    <row r="547">
      <c r="A547" s="4" t="str">
        <f t="shared" si="1"/>
        <v>https://uri/0.357527074508296</v>
      </c>
    </row>
    <row r="548">
      <c r="A548" s="4" t="str">
        <f t="shared" si="1"/>
        <v>https://uri/0.274508075227815</v>
      </c>
    </row>
    <row r="549">
      <c r="A549" s="4" t="str">
        <f t="shared" si="1"/>
        <v>https://uri/0.913796995556258</v>
      </c>
    </row>
    <row r="550">
      <c r="A550" s="4" t="str">
        <f t="shared" si="1"/>
        <v>https://uri/0.843458686523386</v>
      </c>
    </row>
    <row r="551">
      <c r="A551" s="4" t="str">
        <f t="shared" si="1"/>
        <v>https://uri/0.332515330835823</v>
      </c>
    </row>
    <row r="552">
      <c r="A552" s="4" t="str">
        <f t="shared" si="1"/>
        <v>https://uri/0.930426368211165</v>
      </c>
    </row>
    <row r="553">
      <c r="A553" s="4" t="str">
        <f t="shared" si="1"/>
        <v>https://uri/0.0708916077724365</v>
      </c>
    </row>
    <row r="554">
      <c r="A554" s="4" t="str">
        <f t="shared" si="1"/>
        <v>https://uri/0.998852223306775</v>
      </c>
    </row>
    <row r="555">
      <c r="A555" s="4" t="str">
        <f t="shared" si="1"/>
        <v>https://uri/0.423156695736783</v>
      </c>
    </row>
    <row r="556">
      <c r="A556" s="4" t="str">
        <f t="shared" si="1"/>
        <v>https://uri/0.216471994817354</v>
      </c>
    </row>
    <row r="557">
      <c r="A557" s="4" t="str">
        <f t="shared" si="1"/>
        <v>https://uri/0.513744143060382</v>
      </c>
    </row>
    <row r="558">
      <c r="A558" s="4" t="str">
        <f t="shared" si="1"/>
        <v>https://uri/0.117495517382256</v>
      </c>
    </row>
    <row r="559">
      <c r="A559" s="4" t="str">
        <f t="shared" si="1"/>
        <v>https://uri/0.574257454368494</v>
      </c>
    </row>
    <row r="560">
      <c r="A560" s="4" t="str">
        <f t="shared" si="1"/>
        <v>https://uri/0.398104188157571</v>
      </c>
    </row>
    <row r="561">
      <c r="A561" s="4" t="str">
        <f t="shared" si="1"/>
        <v>https://uri/0.105921449928428</v>
      </c>
    </row>
    <row r="562">
      <c r="A562" s="4" t="str">
        <f t="shared" si="1"/>
        <v>https://uri/0.870862727215116</v>
      </c>
    </row>
    <row r="563">
      <c r="A563" s="4" t="str">
        <f t="shared" si="1"/>
        <v>https://uri/0.643141862671462</v>
      </c>
    </row>
    <row r="564">
      <c r="A564" s="4" t="str">
        <f t="shared" si="1"/>
        <v>https://uri/0.216256330071988</v>
      </c>
    </row>
    <row r="565">
      <c r="A565" s="4" t="str">
        <f t="shared" si="1"/>
        <v>https://uri/0.449249020397335</v>
      </c>
    </row>
    <row r="566">
      <c r="A566" s="4" t="str">
        <f t="shared" si="1"/>
        <v>https://uri/0.348644112934026</v>
      </c>
    </row>
    <row r="567">
      <c r="A567" s="4" t="str">
        <f t="shared" si="1"/>
        <v>https://uri/0.726268356084568</v>
      </c>
    </row>
    <row r="568">
      <c r="A568" s="4" t="str">
        <f t="shared" si="1"/>
        <v>https://uri/0.507320863814445</v>
      </c>
    </row>
    <row r="569">
      <c r="A569" s="4" t="str">
        <f t="shared" si="1"/>
        <v>https://uri/0.831056101765833</v>
      </c>
    </row>
    <row r="570">
      <c r="A570" s="4" t="str">
        <f t="shared" si="1"/>
        <v>https://uri/0.654572863411447</v>
      </c>
    </row>
    <row r="571">
      <c r="A571" s="4" t="str">
        <f t="shared" si="1"/>
        <v>https://uri/0.725402293404727</v>
      </c>
    </row>
    <row r="572">
      <c r="A572" s="4" t="str">
        <f t="shared" si="1"/>
        <v>https://uri/0.240707181333026</v>
      </c>
    </row>
    <row r="573">
      <c r="A573" s="4" t="str">
        <f t="shared" si="1"/>
        <v>https://uri/0.00339964126640258</v>
      </c>
    </row>
    <row r="574">
      <c r="A574" s="4" t="str">
        <f t="shared" si="1"/>
        <v>https://uri/0.725748428683869</v>
      </c>
    </row>
    <row r="575">
      <c r="A575" s="4" t="str">
        <f t="shared" si="1"/>
        <v>https://uri/0.531793234817797</v>
      </c>
    </row>
    <row r="576">
      <c r="A576" s="4" t="str">
        <f t="shared" si="1"/>
        <v>https://uri/0.53918849789898</v>
      </c>
    </row>
    <row r="577">
      <c r="A577" s="4" t="str">
        <f t="shared" si="1"/>
        <v>https://uri/0.0950788995165758</v>
      </c>
    </row>
    <row r="578">
      <c r="A578" s="4" t="str">
        <f t="shared" si="1"/>
        <v>https://uri/0.038816923287553</v>
      </c>
    </row>
    <row r="579">
      <c r="A579" s="4" t="str">
        <f t="shared" si="1"/>
        <v>https://uri/0.684344881831781</v>
      </c>
    </row>
    <row r="580">
      <c r="A580" s="4" t="str">
        <f t="shared" si="1"/>
        <v>https://uri/0.888855444823651</v>
      </c>
    </row>
    <row r="581">
      <c r="A581" s="4" t="str">
        <f t="shared" si="1"/>
        <v>https://uri/0.825416186071612</v>
      </c>
    </row>
    <row r="582">
      <c r="A582" s="4" t="str">
        <f t="shared" si="1"/>
        <v>https://uri/0.523595641230272</v>
      </c>
    </row>
    <row r="583">
      <c r="A583" s="4" t="str">
        <f t="shared" si="1"/>
        <v>https://uri/0.866553706427091</v>
      </c>
    </row>
    <row r="584">
      <c r="A584" s="4" t="str">
        <f t="shared" si="1"/>
        <v>https://uri/0.668345510943608</v>
      </c>
    </row>
    <row r="585">
      <c r="A585" s="4" t="str">
        <f t="shared" si="1"/>
        <v>https://uri/0.58819424670177</v>
      </c>
    </row>
    <row r="586">
      <c r="A586" s="4" t="str">
        <f t="shared" si="1"/>
        <v>https://uri/0.443205543519449</v>
      </c>
    </row>
    <row r="587">
      <c r="A587" s="4" t="str">
        <f t="shared" si="1"/>
        <v>https://uri/0.147032333241935</v>
      </c>
    </row>
    <row r="588">
      <c r="A588" s="4" t="str">
        <f t="shared" si="1"/>
        <v>https://uri/0.331119052087594</v>
      </c>
    </row>
    <row r="589">
      <c r="A589" s="4" t="str">
        <f t="shared" si="1"/>
        <v>https://uri/0.904803537653176</v>
      </c>
    </row>
    <row r="590">
      <c r="A590" s="4" t="str">
        <f t="shared" si="1"/>
        <v>https://uri/0.219501909956899</v>
      </c>
    </row>
    <row r="591">
      <c r="A591" s="4" t="str">
        <f t="shared" si="1"/>
        <v>https://uri/0.439722335755239</v>
      </c>
    </row>
    <row r="592">
      <c r="A592" s="4" t="str">
        <f t="shared" si="1"/>
        <v>https://uri/0.0599043201615687</v>
      </c>
    </row>
    <row r="593">
      <c r="A593" s="4" t="str">
        <f t="shared" si="1"/>
        <v>https://uri/0.207568068203737</v>
      </c>
    </row>
    <row r="594">
      <c r="A594" s="4" t="str">
        <f t="shared" si="1"/>
        <v>https://uri/0.183570037656464</v>
      </c>
    </row>
    <row r="595">
      <c r="A595" s="4" t="str">
        <f t="shared" si="1"/>
        <v>https://uri/0.262440068255261</v>
      </c>
    </row>
    <row r="596">
      <c r="A596" s="4" t="str">
        <f t="shared" si="1"/>
        <v>https://uri/0.479035124544484</v>
      </c>
    </row>
    <row r="597">
      <c r="A597" s="4" t="str">
        <f t="shared" si="1"/>
        <v>https://uri/0.907381329777781</v>
      </c>
    </row>
    <row r="598">
      <c r="A598" s="4" t="str">
        <f t="shared" si="1"/>
        <v>https://uri/0.0132794128034955</v>
      </c>
    </row>
    <row r="599">
      <c r="A599" s="4" t="str">
        <f t="shared" si="1"/>
        <v>https://uri/0.506188613999728</v>
      </c>
    </row>
    <row r="600">
      <c r="A600" s="4" t="str">
        <f t="shared" si="1"/>
        <v>https://uri/0.0582569375027262</v>
      </c>
    </row>
    <row r="601">
      <c r="A601" s="4" t="str">
        <f t="shared" si="1"/>
        <v>https://uri/0.224198885711411</v>
      </c>
    </row>
    <row r="602">
      <c r="A602" s="4" t="str">
        <f t="shared" si="1"/>
        <v>https://uri/0.183366268961579</v>
      </c>
    </row>
    <row r="603">
      <c r="A603" s="4" t="str">
        <f t="shared" si="1"/>
        <v>https://uri/0.592707724092387</v>
      </c>
    </row>
    <row r="604">
      <c r="A604" s="4" t="str">
        <f t="shared" si="1"/>
        <v>https://uri/0.170678048515066</v>
      </c>
    </row>
    <row r="605">
      <c r="A605" s="4" t="str">
        <f t="shared" si="1"/>
        <v>https://uri/0.3145975812618</v>
      </c>
    </row>
    <row r="606">
      <c r="A606" s="4" t="str">
        <f t="shared" si="1"/>
        <v>https://uri/0.0982411131604806</v>
      </c>
    </row>
    <row r="607">
      <c r="A607" s="4" t="str">
        <f t="shared" si="1"/>
        <v>https://uri/0.0940226154885506</v>
      </c>
    </row>
    <row r="608">
      <c r="A608" s="4" t="str">
        <f t="shared" si="1"/>
        <v>https://uri/0.377894680380017</v>
      </c>
    </row>
    <row r="609">
      <c r="A609" s="4" t="str">
        <f t="shared" si="1"/>
        <v>https://uri/0.817525701034554</v>
      </c>
    </row>
    <row r="610">
      <c r="A610" s="4" t="str">
        <f t="shared" si="1"/>
        <v>https://uri/0.703694262639987</v>
      </c>
    </row>
    <row r="611">
      <c r="A611" s="4" t="str">
        <f t="shared" si="1"/>
        <v>https://uri/0.615291734902125</v>
      </c>
    </row>
    <row r="612">
      <c r="A612" s="4" t="str">
        <f t="shared" si="1"/>
        <v>https://uri/0.406919911928477</v>
      </c>
    </row>
    <row r="613">
      <c r="A613" s="4" t="str">
        <f t="shared" si="1"/>
        <v>https://uri/0.0575324393616437</v>
      </c>
    </row>
    <row r="614">
      <c r="A614" s="4" t="str">
        <f t="shared" si="1"/>
        <v>https://uri/0.280899167314203</v>
      </c>
    </row>
    <row r="615">
      <c r="A615" s="4" t="str">
        <f t="shared" si="1"/>
        <v>https://uri/0.501042765294293</v>
      </c>
    </row>
    <row r="616">
      <c r="A616" s="4" t="str">
        <f t="shared" si="1"/>
        <v>https://uri/0.456398341283776</v>
      </c>
    </row>
    <row r="617">
      <c r="A617" s="4" t="str">
        <f t="shared" si="1"/>
        <v>https://uri/0.794178966914509</v>
      </c>
    </row>
    <row r="618">
      <c r="A618" s="4" t="str">
        <f t="shared" si="1"/>
        <v>https://uri/0.814589610306526</v>
      </c>
    </row>
    <row r="619">
      <c r="A619" s="4" t="str">
        <f t="shared" si="1"/>
        <v>https://uri/0.714924746440034</v>
      </c>
    </row>
    <row r="620">
      <c r="A620" s="4" t="str">
        <f t="shared" si="1"/>
        <v>https://uri/0.923689494329274</v>
      </c>
    </row>
    <row r="621">
      <c r="A621" s="4" t="str">
        <f t="shared" si="1"/>
        <v>https://uri/0.58699785943618</v>
      </c>
    </row>
    <row r="622">
      <c r="A622" s="4" t="str">
        <f t="shared" si="1"/>
        <v>https://uri/0.797013615752026</v>
      </c>
    </row>
    <row r="623">
      <c r="A623" s="4" t="str">
        <f t="shared" si="1"/>
        <v>https://uri/0.0643938250195046</v>
      </c>
    </row>
    <row r="624">
      <c r="A624" s="4" t="str">
        <f t="shared" si="1"/>
        <v>https://uri/0.379755017214899</v>
      </c>
    </row>
    <row r="625">
      <c r="A625" s="4" t="str">
        <f t="shared" si="1"/>
        <v>https://uri/0.557280824376323</v>
      </c>
    </row>
    <row r="626">
      <c r="A626" s="4" t="str">
        <f t="shared" si="1"/>
        <v>https://uri/0.580243408721354</v>
      </c>
    </row>
    <row r="627">
      <c r="A627" s="4" t="str">
        <f t="shared" si="1"/>
        <v>https://uri/0.794288696999898</v>
      </c>
    </row>
    <row r="628">
      <c r="A628" s="4" t="str">
        <f t="shared" si="1"/>
        <v>https://uri/0.635385901219096</v>
      </c>
    </row>
    <row r="629">
      <c r="A629" s="4" t="str">
        <f t="shared" si="1"/>
        <v>https://uri/0.571140035088078</v>
      </c>
    </row>
    <row r="630">
      <c r="A630" s="4" t="str">
        <f t="shared" si="1"/>
        <v>https://uri/0.421647364611765</v>
      </c>
    </row>
    <row r="631">
      <c r="A631" s="4" t="str">
        <f t="shared" si="1"/>
        <v>https://uri/0.457041356823294</v>
      </c>
    </row>
    <row r="632">
      <c r="A632" s="4" t="str">
        <f t="shared" si="1"/>
        <v>https://uri/0.0401577588895719</v>
      </c>
    </row>
    <row r="633">
      <c r="A633" s="4" t="str">
        <f t="shared" si="1"/>
        <v>https://uri/0.642700998008675</v>
      </c>
    </row>
    <row r="634">
      <c r="A634" s="4" t="str">
        <f t="shared" si="1"/>
        <v>https://uri/0.180806375862569</v>
      </c>
    </row>
    <row r="635">
      <c r="A635" s="4" t="str">
        <f t="shared" si="1"/>
        <v>https://uri/0.882307312440626</v>
      </c>
    </row>
    <row r="636">
      <c r="A636" s="4" t="str">
        <f t="shared" si="1"/>
        <v>https://uri/0.734603473934946</v>
      </c>
    </row>
    <row r="637">
      <c r="A637" s="4" t="str">
        <f t="shared" si="1"/>
        <v>https://uri/0.661950249326816</v>
      </c>
    </row>
    <row r="638">
      <c r="A638" s="4" t="str">
        <f t="shared" si="1"/>
        <v>https://uri/0.220883705703866</v>
      </c>
    </row>
    <row r="639">
      <c r="A639" s="4" t="str">
        <f t="shared" si="1"/>
        <v>https://uri/0.0150889741878411</v>
      </c>
    </row>
    <row r="640">
      <c r="A640" s="4" t="str">
        <f t="shared" si="1"/>
        <v>https://uri/0.436444561021487</v>
      </c>
    </row>
    <row r="641">
      <c r="A641" s="4" t="str">
        <f t="shared" si="1"/>
        <v>https://uri/0.38867434195193</v>
      </c>
    </row>
    <row r="642">
      <c r="A642" s="4" t="str">
        <f t="shared" si="1"/>
        <v>https://uri/0.443433849112249</v>
      </c>
    </row>
    <row r="643">
      <c r="A643" s="4" t="str">
        <f t="shared" si="1"/>
        <v>https://uri/0.368964601341405</v>
      </c>
    </row>
    <row r="644">
      <c r="A644" s="4" t="str">
        <f t="shared" si="1"/>
        <v>https://uri/0.483323701020502</v>
      </c>
    </row>
    <row r="645">
      <c r="A645" s="4" t="str">
        <f t="shared" si="1"/>
        <v>https://uri/0.0220908492014908</v>
      </c>
    </row>
    <row r="646">
      <c r="A646" s="4" t="str">
        <f t="shared" si="1"/>
        <v>https://uri/0.542862731568154</v>
      </c>
    </row>
    <row r="647">
      <c r="A647" s="4" t="str">
        <f t="shared" si="1"/>
        <v>https://uri/0.849824572439528</v>
      </c>
    </row>
    <row r="648">
      <c r="A648" s="4" t="str">
        <f t="shared" si="1"/>
        <v>https://uri/0.277332548160491</v>
      </c>
    </row>
    <row r="649">
      <c r="A649" s="4" t="str">
        <f t="shared" si="1"/>
        <v>https://uri/0.555186703652236</v>
      </c>
    </row>
    <row r="650">
      <c r="A650" s="4" t="str">
        <f t="shared" si="1"/>
        <v>https://uri/0.505227718406535</v>
      </c>
    </row>
    <row r="651">
      <c r="A651" s="4" t="str">
        <f t="shared" si="1"/>
        <v>https://uri/0.745555433403743</v>
      </c>
    </row>
    <row r="652">
      <c r="A652" s="4" t="str">
        <f t="shared" si="1"/>
        <v>https://uri/0.980730888952311</v>
      </c>
    </row>
    <row r="653">
      <c r="A653" s="4" t="str">
        <f t="shared" si="1"/>
        <v>https://uri/0.553442290117663</v>
      </c>
    </row>
    <row r="654">
      <c r="A654" s="4" t="str">
        <f t="shared" si="1"/>
        <v>https://uri/0.0957929312464185</v>
      </c>
    </row>
    <row r="655">
      <c r="A655" s="4" t="str">
        <f t="shared" si="1"/>
        <v>https://uri/0.748401825171644</v>
      </c>
    </row>
    <row r="656">
      <c r="A656" s="4" t="str">
        <f t="shared" si="1"/>
        <v>https://uri/0.297604004053434</v>
      </c>
    </row>
    <row r="657">
      <c r="A657" s="4" t="str">
        <f t="shared" si="1"/>
        <v>https://uri/0.959534837391662</v>
      </c>
    </row>
    <row r="658">
      <c r="A658" s="4" t="str">
        <f t="shared" si="1"/>
        <v>https://uri/0.580731589344321</v>
      </c>
    </row>
    <row r="659">
      <c r="A659" s="4" t="str">
        <f t="shared" si="1"/>
        <v>https://uri/0.97927454126406</v>
      </c>
    </row>
    <row r="660">
      <c r="A660" s="4" t="str">
        <f t="shared" si="1"/>
        <v>https://uri/0.442807549145287</v>
      </c>
    </row>
    <row r="661">
      <c r="A661" s="4" t="str">
        <f t="shared" si="1"/>
        <v>https://uri/0.0187776915160501</v>
      </c>
    </row>
    <row r="662">
      <c r="A662" s="4" t="str">
        <f t="shared" si="1"/>
        <v>https://uri/0.210593928351908</v>
      </c>
    </row>
    <row r="663">
      <c r="A663" s="4" t="str">
        <f t="shared" si="1"/>
        <v>https://uri/0.117063221539756</v>
      </c>
    </row>
    <row r="664">
      <c r="A664" s="4" t="str">
        <f t="shared" si="1"/>
        <v>https://uri/0.947400151160229</v>
      </c>
    </row>
    <row r="665">
      <c r="A665" s="4" t="str">
        <f t="shared" si="1"/>
        <v>https://uri/0.444467071905196</v>
      </c>
    </row>
    <row r="666">
      <c r="A666" s="4" t="str">
        <f t="shared" si="1"/>
        <v>https://uri/0.0566354153696691</v>
      </c>
    </row>
    <row r="667">
      <c r="A667" s="4" t="str">
        <f t="shared" si="1"/>
        <v>https://uri/0.901050036286056</v>
      </c>
    </row>
    <row r="668">
      <c r="A668" s="4" t="str">
        <f t="shared" si="1"/>
        <v>https://uri/0.778865730108141</v>
      </c>
    </row>
    <row r="669">
      <c r="A669" s="4" t="str">
        <f t="shared" si="1"/>
        <v>https://uri/0.497971110897612</v>
      </c>
    </row>
    <row r="670">
      <c r="A670" s="4" t="str">
        <f t="shared" si="1"/>
        <v>https://uri/0.635827056898937</v>
      </c>
    </row>
    <row r="671">
      <c r="A671" s="4" t="str">
        <f t="shared" si="1"/>
        <v>https://uri/0.470810744312179</v>
      </c>
    </row>
    <row r="672">
      <c r="A672" s="4" t="str">
        <f t="shared" si="1"/>
        <v>https://uri/0.364779276136847</v>
      </c>
    </row>
    <row r="673">
      <c r="A673" s="4" t="str">
        <f t="shared" si="1"/>
        <v>https://uri/0.745310709963769</v>
      </c>
    </row>
    <row r="674">
      <c r="A674" s="4" t="str">
        <f t="shared" si="1"/>
        <v>https://uri/0.386345797164971</v>
      </c>
    </row>
    <row r="675">
      <c r="A675" s="4" t="str">
        <f t="shared" si="1"/>
        <v>https://uri/0.235527949859871</v>
      </c>
    </row>
    <row r="676">
      <c r="A676" s="4" t="str">
        <f t="shared" si="1"/>
        <v>https://uri/0.500170840269025</v>
      </c>
    </row>
    <row r="677">
      <c r="A677" s="4" t="str">
        <f t="shared" si="1"/>
        <v>https://uri/0.87014559789325</v>
      </c>
    </row>
    <row r="678">
      <c r="A678" s="4" t="str">
        <f t="shared" si="1"/>
        <v>https://uri/0.462569550209145</v>
      </c>
    </row>
    <row r="679">
      <c r="A679" s="4" t="str">
        <f t="shared" si="1"/>
        <v>https://uri/0.223430724416961</v>
      </c>
    </row>
    <row r="680">
      <c r="A680" s="4" t="str">
        <f t="shared" si="1"/>
        <v>https://uri/0.791695055764178</v>
      </c>
    </row>
    <row r="681">
      <c r="A681" s="4" t="str">
        <f t="shared" si="1"/>
        <v>https://uri/0.0724925289579806</v>
      </c>
    </row>
    <row r="682">
      <c r="A682" s="4" t="str">
        <f t="shared" si="1"/>
        <v>https://uri/0.507078359733342</v>
      </c>
    </row>
    <row r="683">
      <c r="A683" s="4" t="str">
        <f t="shared" si="1"/>
        <v>https://uri/0.152113838623179</v>
      </c>
    </row>
    <row r="684">
      <c r="A684" s="4" t="str">
        <f t="shared" si="1"/>
        <v>https://uri/0.245813720955438</v>
      </c>
    </row>
    <row r="685">
      <c r="A685" s="4" t="str">
        <f t="shared" si="1"/>
        <v>https://uri/0.26316771965039</v>
      </c>
    </row>
    <row r="686">
      <c r="A686" s="4" t="str">
        <f t="shared" si="1"/>
        <v>https://uri/0.026889075610535</v>
      </c>
    </row>
    <row r="687">
      <c r="A687" s="4" t="str">
        <f t="shared" si="1"/>
        <v>https://uri/0.78177874089983</v>
      </c>
    </row>
    <row r="688">
      <c r="A688" s="4" t="str">
        <f t="shared" si="1"/>
        <v>https://uri/0.843551761090862</v>
      </c>
    </row>
    <row r="689">
      <c r="A689" s="4" t="str">
        <f t="shared" si="1"/>
        <v>https://uri/0.475858531725065</v>
      </c>
    </row>
    <row r="690">
      <c r="A690" s="4" t="str">
        <f t="shared" si="1"/>
        <v>https://uri/0.752128323350848</v>
      </c>
    </row>
    <row r="691">
      <c r="A691" s="4" t="str">
        <f t="shared" si="1"/>
        <v>https://uri/0.465977689459781</v>
      </c>
    </row>
    <row r="692">
      <c r="A692" s="4" t="str">
        <f t="shared" si="1"/>
        <v>https://uri/0.460987790720177</v>
      </c>
    </row>
    <row r="693">
      <c r="A693" s="4" t="str">
        <f t="shared" si="1"/>
        <v>https://uri/0.661894209452735</v>
      </c>
    </row>
    <row r="694">
      <c r="A694" s="4" t="str">
        <f t="shared" si="1"/>
        <v>https://uri/0.887574352992916</v>
      </c>
    </row>
    <row r="695">
      <c r="A695" s="4" t="str">
        <f t="shared" si="1"/>
        <v>https://uri/0.198231228694357</v>
      </c>
    </row>
    <row r="696">
      <c r="A696" s="4" t="str">
        <f t="shared" si="1"/>
        <v>https://uri/0.292492127213812</v>
      </c>
    </row>
    <row r="697">
      <c r="A697" s="4" t="str">
        <f t="shared" si="1"/>
        <v>https://uri/0.307199353906663</v>
      </c>
    </row>
    <row r="698">
      <c r="A698" s="4" t="str">
        <f t="shared" si="1"/>
        <v>https://uri/0.480975432997937</v>
      </c>
    </row>
    <row r="699">
      <c r="A699" s="4" t="str">
        <f t="shared" si="1"/>
        <v>https://uri/0.867928646978554</v>
      </c>
    </row>
    <row r="700">
      <c r="A700" s="4" t="str">
        <f t="shared" si="1"/>
        <v>https://uri/0.0128270130467786</v>
      </c>
    </row>
    <row r="701">
      <c r="A701" s="4" t="str">
        <f t="shared" si="1"/>
        <v>https://uri/0.116577571406505</v>
      </c>
    </row>
    <row r="702">
      <c r="A702" s="4" t="str">
        <f t="shared" si="1"/>
        <v>https://uri/0.226778597386457</v>
      </c>
    </row>
    <row r="703">
      <c r="A703" s="4" t="str">
        <f t="shared" si="1"/>
        <v>https://uri/0.885209715272886</v>
      </c>
    </row>
    <row r="704">
      <c r="A704" s="4" t="str">
        <f t="shared" si="1"/>
        <v>https://uri/0.274574663322076</v>
      </c>
    </row>
    <row r="705">
      <c r="A705" s="4" t="str">
        <f t="shared" si="1"/>
        <v>https://uri/0.347387469629367</v>
      </c>
    </row>
    <row r="706">
      <c r="A706" s="4" t="str">
        <f t="shared" si="1"/>
        <v>https://uri/0.899879742430255</v>
      </c>
    </row>
    <row r="707">
      <c r="A707" s="4" t="str">
        <f t="shared" si="1"/>
        <v>https://uri/0.812065404447555</v>
      </c>
    </row>
    <row r="708">
      <c r="A708" s="4" t="str">
        <f t="shared" si="1"/>
        <v>https://uri/0.778961307460566</v>
      </c>
    </row>
    <row r="709">
      <c r="A709" s="4" t="str">
        <f t="shared" si="1"/>
        <v>https://uri/0.24283644957162</v>
      </c>
    </row>
    <row r="710">
      <c r="A710" s="4" t="str">
        <f t="shared" si="1"/>
        <v>https://uri/0.271231680089173</v>
      </c>
    </row>
    <row r="711">
      <c r="A711" s="4" t="str">
        <f t="shared" si="1"/>
        <v>https://uri/0.145684058006816</v>
      </c>
    </row>
    <row r="712">
      <c r="A712" s="4" t="str">
        <f t="shared" si="1"/>
        <v>https://uri/0.0809960637678827</v>
      </c>
    </row>
    <row r="713">
      <c r="A713" s="4" t="str">
        <f t="shared" si="1"/>
        <v>https://uri/0.414532415531077</v>
      </c>
    </row>
    <row r="714">
      <c r="A714" s="4" t="str">
        <f t="shared" si="1"/>
        <v>https://uri/0.795624380245313</v>
      </c>
    </row>
    <row r="715">
      <c r="A715" s="4" t="str">
        <f t="shared" si="1"/>
        <v>https://uri/0.940108847941375</v>
      </c>
    </row>
    <row r="716">
      <c r="A716" s="4" t="str">
        <f t="shared" si="1"/>
        <v>https://uri/0.49394537214559</v>
      </c>
    </row>
    <row r="717">
      <c r="A717" s="4" t="str">
        <f t="shared" si="1"/>
        <v>https://uri/0.954597273996196</v>
      </c>
    </row>
    <row r="718">
      <c r="A718" s="4" t="str">
        <f t="shared" si="1"/>
        <v>https://uri/0.581677413233924</v>
      </c>
    </row>
    <row r="719">
      <c r="A719" s="4" t="str">
        <f t="shared" si="1"/>
        <v>https://uri/0.523561042889041</v>
      </c>
    </row>
    <row r="720">
      <c r="A720" s="4" t="str">
        <f t="shared" si="1"/>
        <v>https://uri/0.943515576746909</v>
      </c>
    </row>
    <row r="721">
      <c r="A721" s="4" t="str">
        <f t="shared" si="1"/>
        <v>https://uri/0.519560316486177</v>
      </c>
    </row>
    <row r="722">
      <c r="A722" s="4" t="str">
        <f t="shared" si="1"/>
        <v>https://uri/0.155061429026759</v>
      </c>
    </row>
    <row r="723">
      <c r="A723" s="4" t="str">
        <f t="shared" si="1"/>
        <v>https://uri/0.171323115051483</v>
      </c>
    </row>
    <row r="724">
      <c r="A724" s="4" t="str">
        <f t="shared" si="1"/>
        <v>https://uri/0.388717307125576</v>
      </c>
    </row>
    <row r="725">
      <c r="A725" s="4" t="str">
        <f t="shared" si="1"/>
        <v>https://uri/0.621413357111258</v>
      </c>
    </row>
    <row r="726">
      <c r="A726" s="4" t="str">
        <f t="shared" si="1"/>
        <v>https://uri/0.308192232300361</v>
      </c>
    </row>
    <row r="727">
      <c r="A727" s="4" t="str">
        <f t="shared" si="1"/>
        <v>https://uri/0.227864366269861</v>
      </c>
    </row>
    <row r="728">
      <c r="A728" s="4" t="str">
        <f t="shared" si="1"/>
        <v>https://uri/0.474237088209165</v>
      </c>
    </row>
    <row r="729">
      <c r="A729" s="4" t="str">
        <f t="shared" si="1"/>
        <v>https://uri/0.885624104415928</v>
      </c>
    </row>
    <row r="730">
      <c r="A730" s="4" t="str">
        <f t="shared" si="1"/>
        <v>https://uri/0.893117305693023</v>
      </c>
    </row>
    <row r="731">
      <c r="A731" s="4" t="str">
        <f t="shared" si="1"/>
        <v>https://uri/0.836931114025297</v>
      </c>
    </row>
    <row r="732">
      <c r="A732" s="4" t="str">
        <f t="shared" si="1"/>
        <v>https://uri/0.40824340098993</v>
      </c>
    </row>
    <row r="733">
      <c r="A733" s="4" t="str">
        <f t="shared" si="1"/>
        <v>https://uri/0.0915676325690605</v>
      </c>
    </row>
    <row r="734">
      <c r="A734" s="4" t="str">
        <f t="shared" si="1"/>
        <v>https://uri/0.75904136108742</v>
      </c>
    </row>
    <row r="735">
      <c r="A735" s="4" t="str">
        <f t="shared" si="1"/>
        <v>https://uri/0.134612397512057</v>
      </c>
    </row>
    <row r="736">
      <c r="A736" s="4" t="str">
        <f t="shared" si="1"/>
        <v>https://uri/0.669905427405243</v>
      </c>
    </row>
    <row r="737">
      <c r="A737" s="4" t="str">
        <f t="shared" si="1"/>
        <v>https://uri/0.397750408063263</v>
      </c>
    </row>
    <row r="738">
      <c r="A738" s="4" t="str">
        <f t="shared" si="1"/>
        <v>https://uri/0.161913990198933</v>
      </c>
    </row>
    <row r="739">
      <c r="A739" s="4" t="str">
        <f t="shared" si="1"/>
        <v>https://uri/0.487931148971445</v>
      </c>
    </row>
    <row r="740">
      <c r="A740" s="4" t="str">
        <f t="shared" si="1"/>
        <v>https://uri/0.0425050157375135</v>
      </c>
    </row>
    <row r="741">
      <c r="A741" s="4" t="str">
        <f t="shared" si="1"/>
        <v>https://uri/0.272365306839479</v>
      </c>
    </row>
    <row r="742">
      <c r="A742" s="4" t="str">
        <f t="shared" si="1"/>
        <v>https://uri/0.880728994422136</v>
      </c>
    </row>
    <row r="743">
      <c r="A743" s="4" t="str">
        <f t="shared" si="1"/>
        <v>https://uri/0.120300079492587</v>
      </c>
    </row>
    <row r="744">
      <c r="A744" s="4" t="str">
        <f t="shared" si="1"/>
        <v>https://uri/0.640873091273578</v>
      </c>
    </row>
    <row r="745">
      <c r="A745" s="4" t="str">
        <f t="shared" si="1"/>
        <v>https://uri/0.299129616877109</v>
      </c>
    </row>
    <row r="746">
      <c r="A746" s="4" t="str">
        <f t="shared" si="1"/>
        <v>https://uri/0.963662006429334</v>
      </c>
    </row>
    <row r="747">
      <c r="A747" s="4" t="str">
        <f t="shared" si="1"/>
        <v>https://uri/0.255220436226633</v>
      </c>
    </row>
    <row r="748">
      <c r="A748" s="4" t="str">
        <f t="shared" si="1"/>
        <v>https://uri/0.0559841785883879</v>
      </c>
    </row>
    <row r="749">
      <c r="A749" s="4" t="str">
        <f t="shared" si="1"/>
        <v>https://uri/0.209022891319343</v>
      </c>
    </row>
    <row r="750">
      <c r="A750" s="4" t="str">
        <f t="shared" si="1"/>
        <v>https://uri/0.496898426658187</v>
      </c>
    </row>
    <row r="751">
      <c r="A751" s="4" t="str">
        <f t="shared" si="1"/>
        <v>https://uri/0.730890791161862</v>
      </c>
    </row>
    <row r="752">
      <c r="A752" s="4" t="str">
        <f t="shared" si="1"/>
        <v>https://uri/0.474893588599668</v>
      </c>
    </row>
    <row r="753">
      <c r="A753" s="4" t="str">
        <f t="shared" si="1"/>
        <v>https://uri/0.200455089434832</v>
      </c>
    </row>
    <row r="754">
      <c r="A754" s="4" t="str">
        <f t="shared" si="1"/>
        <v>https://uri/0.0399818973140689</v>
      </c>
    </row>
    <row r="755">
      <c r="A755" s="4" t="str">
        <f t="shared" si="1"/>
        <v>https://uri/0.890932194774495</v>
      </c>
    </row>
    <row r="756">
      <c r="A756" s="4" t="str">
        <f t="shared" si="1"/>
        <v>https://uri/0.6508037929845</v>
      </c>
    </row>
    <row r="757">
      <c r="A757" s="4" t="str">
        <f t="shared" si="1"/>
        <v>https://uri/0.853559356277953</v>
      </c>
    </row>
    <row r="758">
      <c r="A758" s="4" t="str">
        <f t="shared" si="1"/>
        <v>https://uri/0.4037385494812</v>
      </c>
    </row>
    <row r="759">
      <c r="A759" s="4" t="str">
        <f t="shared" si="1"/>
        <v>https://uri/0.440225072980473</v>
      </c>
    </row>
    <row r="760">
      <c r="A760" s="4" t="str">
        <f t="shared" si="1"/>
        <v>https://uri/0.895897772516259</v>
      </c>
    </row>
    <row r="761">
      <c r="A761" s="4" t="str">
        <f t="shared" si="1"/>
        <v>https://uri/0.718718255417085</v>
      </c>
    </row>
    <row r="762">
      <c r="A762" s="4" t="str">
        <f t="shared" si="1"/>
        <v>https://uri/0.260309867035369</v>
      </c>
    </row>
    <row r="763">
      <c r="A763" s="4" t="str">
        <f t="shared" si="1"/>
        <v>https://uri/0.869892296977516</v>
      </c>
    </row>
    <row r="764">
      <c r="A764" s="4" t="str">
        <f t="shared" si="1"/>
        <v>https://uri/0.848679040376615</v>
      </c>
    </row>
    <row r="765">
      <c r="A765" s="4" t="str">
        <f t="shared" si="1"/>
        <v>https://uri/0.965096299076737</v>
      </c>
    </row>
    <row r="766">
      <c r="A766" s="4" t="str">
        <f t="shared" si="1"/>
        <v>https://uri/0.669553041955045</v>
      </c>
    </row>
    <row r="767">
      <c r="A767" s="4" t="str">
        <f t="shared" si="1"/>
        <v>https://uri/0.00175182337748059</v>
      </c>
    </row>
    <row r="768">
      <c r="A768" s="4" t="str">
        <f t="shared" si="1"/>
        <v>https://uri/0.627909220714393</v>
      </c>
    </row>
    <row r="769">
      <c r="A769" s="4" t="str">
        <f t="shared" si="1"/>
        <v>https://uri/0.311865156880577</v>
      </c>
    </row>
    <row r="770">
      <c r="A770" s="4" t="str">
        <f t="shared" si="1"/>
        <v>https://uri/0.982044444115712</v>
      </c>
    </row>
    <row r="771">
      <c r="A771" s="4" t="str">
        <f t="shared" si="1"/>
        <v>https://uri/0.180101678224649</v>
      </c>
    </row>
    <row r="772">
      <c r="A772" s="4" t="str">
        <f t="shared" si="1"/>
        <v>https://uri/0.126835952073676</v>
      </c>
    </row>
    <row r="773">
      <c r="A773" s="4" t="str">
        <f t="shared" si="1"/>
        <v>https://uri/0.832972845634563</v>
      </c>
    </row>
    <row r="774">
      <c r="A774" s="4" t="str">
        <f t="shared" si="1"/>
        <v>https://uri/0.736148385753477</v>
      </c>
    </row>
    <row r="775">
      <c r="A775" s="4" t="str">
        <f t="shared" si="1"/>
        <v>https://uri/0.647488621180963</v>
      </c>
    </row>
    <row r="776">
      <c r="A776" s="4" t="str">
        <f t="shared" si="1"/>
        <v>https://uri/0.624255158594214</v>
      </c>
    </row>
    <row r="777">
      <c r="A777" s="4" t="str">
        <f t="shared" si="1"/>
        <v>https://uri/0.125721334305217</v>
      </c>
    </row>
    <row r="778">
      <c r="A778" s="4" t="str">
        <f t="shared" si="1"/>
        <v>https://uri/0.105089890411263</v>
      </c>
    </row>
    <row r="779">
      <c r="A779" s="4" t="str">
        <f t="shared" si="1"/>
        <v>https://uri/0.68115118465973</v>
      </c>
    </row>
    <row r="780">
      <c r="A780" s="4" t="str">
        <f t="shared" si="1"/>
        <v>https://uri/0.593053581190884</v>
      </c>
    </row>
    <row r="781">
      <c r="A781" s="4" t="str">
        <f t="shared" si="1"/>
        <v>https://uri/0.764081842300519</v>
      </c>
    </row>
    <row r="782">
      <c r="A782" s="4" t="str">
        <f t="shared" si="1"/>
        <v>https://uri/0.169696797543353</v>
      </c>
    </row>
    <row r="783">
      <c r="A783" s="4" t="str">
        <f t="shared" si="1"/>
        <v>https://uri/0.138117281353855</v>
      </c>
    </row>
    <row r="784">
      <c r="A784" s="4" t="str">
        <f t="shared" si="1"/>
        <v>https://uri/0.572228902769045</v>
      </c>
    </row>
    <row r="785">
      <c r="A785" s="4" t="str">
        <f t="shared" si="1"/>
        <v>https://uri/0.919590819227996</v>
      </c>
    </row>
    <row r="786">
      <c r="A786" s="4" t="str">
        <f t="shared" si="1"/>
        <v>https://uri/0.793452904325154</v>
      </c>
    </row>
    <row r="787">
      <c r="A787" s="4" t="str">
        <f t="shared" si="1"/>
        <v>https://uri/0.159474379590479</v>
      </c>
    </row>
    <row r="788">
      <c r="A788" s="4" t="str">
        <f t="shared" si="1"/>
        <v>https://uri/0.234985999841822</v>
      </c>
    </row>
    <row r="789">
      <c r="A789" s="4" t="str">
        <f t="shared" si="1"/>
        <v>https://uri/0.525833407282977</v>
      </c>
    </row>
    <row r="790">
      <c r="A790" s="4" t="str">
        <f t="shared" si="1"/>
        <v>https://uri/0.158730785158511</v>
      </c>
    </row>
    <row r="791">
      <c r="A791" s="4" t="str">
        <f t="shared" si="1"/>
        <v>https://uri/0.918120948808479</v>
      </c>
    </row>
    <row r="792">
      <c r="A792" s="4" t="str">
        <f t="shared" si="1"/>
        <v>https://uri/0.333360372305666</v>
      </c>
    </row>
    <row r="793">
      <c r="A793" s="4" t="str">
        <f t="shared" si="1"/>
        <v>https://uri/0.386935922873227</v>
      </c>
    </row>
    <row r="794">
      <c r="A794" s="4" t="str">
        <f t="shared" si="1"/>
        <v>https://uri/0.0865489169604148</v>
      </c>
    </row>
    <row r="795">
      <c r="A795" s="4" t="str">
        <f t="shared" si="1"/>
        <v>https://uri/0.459345382623946</v>
      </c>
    </row>
    <row r="796">
      <c r="A796" s="4" t="str">
        <f t="shared" si="1"/>
        <v>https://uri/0.0289201269278302</v>
      </c>
    </row>
    <row r="797">
      <c r="A797" s="4" t="str">
        <f t="shared" si="1"/>
        <v>https://uri/0.186152272136882</v>
      </c>
    </row>
    <row r="798">
      <c r="A798" s="4" t="str">
        <f t="shared" si="1"/>
        <v>https://uri/0.106925114056707</v>
      </c>
    </row>
    <row r="799">
      <c r="A799" s="4" t="str">
        <f t="shared" si="1"/>
        <v>https://uri/0.879868904688016</v>
      </c>
    </row>
    <row r="800">
      <c r="A800" s="4" t="str">
        <f t="shared" si="1"/>
        <v>https://uri/0.229450563157954</v>
      </c>
    </row>
    <row r="801">
      <c r="A801" s="4" t="str">
        <f t="shared" si="1"/>
        <v>https://uri/0.437543664547895</v>
      </c>
    </row>
    <row r="802">
      <c r="A802" s="4" t="str">
        <f t="shared" si="1"/>
        <v>https://uri/0.872873881326309</v>
      </c>
    </row>
    <row r="803">
      <c r="A803" s="4" t="str">
        <f t="shared" si="1"/>
        <v>https://uri/0.318527269578786</v>
      </c>
    </row>
    <row r="804">
      <c r="A804" s="4" t="str">
        <f t="shared" si="1"/>
        <v>https://uri/0.943126125760023</v>
      </c>
    </row>
    <row r="805">
      <c r="A805" s="4" t="str">
        <f t="shared" si="1"/>
        <v>https://uri/0.0419149899086498</v>
      </c>
    </row>
    <row r="806">
      <c r="A806" s="4" t="str">
        <f t="shared" si="1"/>
        <v>https://uri/0.918322674631882</v>
      </c>
    </row>
    <row r="807">
      <c r="A807" s="4" t="str">
        <f t="shared" si="1"/>
        <v>https://uri/0.490555337734273</v>
      </c>
    </row>
    <row r="808">
      <c r="A808" s="4" t="str">
        <f t="shared" si="1"/>
        <v>https://uri/0.334526644935514</v>
      </c>
    </row>
    <row r="809">
      <c r="A809" s="4" t="str">
        <f t="shared" si="1"/>
        <v>https://uri/0.257585268441401</v>
      </c>
    </row>
    <row r="810">
      <c r="A810" s="4" t="str">
        <f t="shared" si="1"/>
        <v>https://uri/0.948698233297494</v>
      </c>
    </row>
    <row r="811">
      <c r="A811" s="4" t="str">
        <f t="shared" si="1"/>
        <v>https://uri/0.787477861351049</v>
      </c>
    </row>
    <row r="812">
      <c r="A812" s="4" t="str">
        <f t="shared" si="1"/>
        <v>https://uri/0.120956116096822</v>
      </c>
    </row>
    <row r="813">
      <c r="A813" s="4" t="str">
        <f t="shared" si="1"/>
        <v>https://uri/0.577233388286569</v>
      </c>
    </row>
    <row r="814">
      <c r="A814" s="4" t="str">
        <f t="shared" si="1"/>
        <v>https://uri/0.822660476458398</v>
      </c>
    </row>
    <row r="815">
      <c r="A815" s="4" t="str">
        <f t="shared" si="1"/>
        <v>https://uri/0.285898486097974</v>
      </c>
    </row>
    <row r="816">
      <c r="A816" s="4" t="str">
        <f t="shared" si="1"/>
        <v>https://uri/0.182873553112705</v>
      </c>
    </row>
    <row r="817">
      <c r="A817" s="4" t="str">
        <f t="shared" si="1"/>
        <v>https://uri/0.213975086688527</v>
      </c>
    </row>
    <row r="818">
      <c r="A818" s="4" t="str">
        <f t="shared" si="1"/>
        <v>https://uri/0.134438976593826</v>
      </c>
    </row>
    <row r="819">
      <c r="A819" s="4" t="str">
        <f t="shared" si="1"/>
        <v>https://uri/0.361018645850723</v>
      </c>
    </row>
    <row r="820">
      <c r="A820" s="4" t="str">
        <f t="shared" si="1"/>
        <v>https://uri/0.778847798271367</v>
      </c>
    </row>
    <row r="821">
      <c r="A821" s="4" t="str">
        <f t="shared" si="1"/>
        <v>https://uri/0.642990336905499</v>
      </c>
    </row>
    <row r="822">
      <c r="A822" s="4" t="str">
        <f t="shared" si="1"/>
        <v>https://uri/0.838451939664548</v>
      </c>
    </row>
    <row r="823">
      <c r="A823" s="4" t="str">
        <f t="shared" si="1"/>
        <v>https://uri/0.98450617124294</v>
      </c>
    </row>
    <row r="824">
      <c r="A824" s="4" t="str">
        <f t="shared" si="1"/>
        <v>https://uri/0.553298564456349</v>
      </c>
    </row>
    <row r="825">
      <c r="A825" s="4" t="str">
        <f t="shared" si="1"/>
        <v>https://uri/0.919435012256457</v>
      </c>
    </row>
    <row r="826">
      <c r="A826" s="4" t="str">
        <f t="shared" si="1"/>
        <v>https://uri/0.671366265006414</v>
      </c>
    </row>
    <row r="827">
      <c r="A827" s="4" t="str">
        <f t="shared" si="1"/>
        <v>https://uri/0.20137356432816</v>
      </c>
    </row>
    <row r="828">
      <c r="A828" s="4" t="str">
        <f t="shared" si="1"/>
        <v>https://uri/0.604389024564331</v>
      </c>
    </row>
    <row r="829">
      <c r="A829" s="4" t="str">
        <f t="shared" si="1"/>
        <v>https://uri/0.299034467924085</v>
      </c>
    </row>
    <row r="830">
      <c r="A830" s="4" t="str">
        <f t="shared" si="1"/>
        <v>https://uri/0.221481776567218</v>
      </c>
    </row>
    <row r="831">
      <c r="A831" s="4" t="str">
        <f t="shared" si="1"/>
        <v>https://uri/0.726814121849811</v>
      </c>
    </row>
    <row r="832">
      <c r="A832" s="4" t="str">
        <f t="shared" si="1"/>
        <v>https://uri/0.239785049152497</v>
      </c>
    </row>
    <row r="833">
      <c r="A833" s="4" t="str">
        <f t="shared" si="1"/>
        <v>https://uri/0.0246707767675681</v>
      </c>
    </row>
    <row r="834">
      <c r="A834" s="4" t="str">
        <f t="shared" si="1"/>
        <v>https://uri/0.37130075451272</v>
      </c>
    </row>
    <row r="835">
      <c r="A835" s="4" t="str">
        <f t="shared" si="1"/>
        <v>https://uri/0.0814834881639945</v>
      </c>
    </row>
    <row r="836">
      <c r="A836" s="4" t="str">
        <f t="shared" si="1"/>
        <v>https://uri/0.689599744133139</v>
      </c>
    </row>
    <row r="837">
      <c r="A837" s="4" t="str">
        <f t="shared" si="1"/>
        <v>https://uri/0.0104395539448229</v>
      </c>
    </row>
    <row r="838">
      <c r="A838" s="4" t="str">
        <f t="shared" si="1"/>
        <v>https://uri/0.496369805128341</v>
      </c>
    </row>
    <row r="839">
      <c r="A839" s="4" t="str">
        <f t="shared" si="1"/>
        <v>https://uri/0.192503370140988</v>
      </c>
    </row>
    <row r="840">
      <c r="A840" s="4" t="str">
        <f t="shared" si="1"/>
        <v>https://uri/0.968691567035567</v>
      </c>
    </row>
    <row r="841">
      <c r="A841" s="4" t="str">
        <f t="shared" si="1"/>
        <v>https://uri/0.554066144664791</v>
      </c>
    </row>
    <row r="842">
      <c r="A842" s="4" t="str">
        <f t="shared" si="1"/>
        <v>https://uri/0.241957763230189</v>
      </c>
    </row>
    <row r="843">
      <c r="A843" s="4" t="str">
        <f t="shared" si="1"/>
        <v>https://uri/0.927502916276037</v>
      </c>
    </row>
    <row r="844">
      <c r="A844" s="4" t="str">
        <f t="shared" si="1"/>
        <v>https://uri/0.284587423708346</v>
      </c>
    </row>
    <row r="845">
      <c r="A845" s="4" t="str">
        <f t="shared" si="1"/>
        <v>https://uri/0.139235204746954</v>
      </c>
    </row>
    <row r="846">
      <c r="A846" s="4" t="str">
        <f t="shared" si="1"/>
        <v>https://uri/0.918859786199356</v>
      </c>
    </row>
    <row r="847">
      <c r="A847" s="4" t="str">
        <f t="shared" si="1"/>
        <v>https://uri/0.600302768355162</v>
      </c>
    </row>
    <row r="848">
      <c r="A848" s="4" t="str">
        <f t="shared" si="1"/>
        <v>https://uri/0.872652672763579</v>
      </c>
    </row>
    <row r="849">
      <c r="A849" s="4" t="str">
        <f t="shared" si="1"/>
        <v>https://uri/0.851301644700384</v>
      </c>
    </row>
    <row r="850">
      <c r="A850" s="4" t="str">
        <f t="shared" si="1"/>
        <v>https://uri/0.56059486202847</v>
      </c>
    </row>
    <row r="851">
      <c r="A851" s="4" t="str">
        <f t="shared" si="1"/>
        <v>https://uri/0.0893850842951848</v>
      </c>
    </row>
    <row r="852">
      <c r="A852" s="4" t="str">
        <f t="shared" si="1"/>
        <v>https://uri/0.90673221390598</v>
      </c>
    </row>
    <row r="853">
      <c r="A853" s="4" t="str">
        <f t="shared" si="1"/>
        <v>https://uri/0.923015071190248</v>
      </c>
    </row>
    <row r="854">
      <c r="A854" s="4" t="str">
        <f t="shared" si="1"/>
        <v>https://uri/0.466489618663737</v>
      </c>
    </row>
    <row r="855">
      <c r="A855" s="4" t="str">
        <f t="shared" si="1"/>
        <v>https://uri/0.844083123859943</v>
      </c>
    </row>
    <row r="856">
      <c r="A856" s="4" t="str">
        <f t="shared" si="1"/>
        <v>https://uri/0.181337664398036</v>
      </c>
    </row>
    <row r="857">
      <c r="A857" s="4" t="str">
        <f t="shared" si="1"/>
        <v>https://uri/0.451303738396226</v>
      </c>
    </row>
    <row r="858">
      <c r="A858" s="4" t="str">
        <f t="shared" si="1"/>
        <v>https://uri/0.618618866694505</v>
      </c>
    </row>
    <row r="859">
      <c r="A859" s="4" t="str">
        <f t="shared" si="1"/>
        <v>https://uri/0.718461546277247</v>
      </c>
    </row>
    <row r="860">
      <c r="A860" s="4" t="str">
        <f t="shared" si="1"/>
        <v>https://uri/0.590558253939241</v>
      </c>
    </row>
    <row r="861">
      <c r="A861" s="4" t="str">
        <f t="shared" si="1"/>
        <v>https://uri/0.38182855465798</v>
      </c>
    </row>
    <row r="862">
      <c r="A862" s="4" t="str">
        <f t="shared" si="1"/>
        <v>https://uri/0.705299140905983</v>
      </c>
    </row>
    <row r="863">
      <c r="A863" s="4" t="str">
        <f t="shared" si="1"/>
        <v>https://uri/0.269149037883868</v>
      </c>
    </row>
    <row r="864">
      <c r="A864" s="4" t="str">
        <f t="shared" si="1"/>
        <v>https://uri/0.0392233645606865</v>
      </c>
    </row>
    <row r="865">
      <c r="A865" s="4" t="str">
        <f t="shared" si="1"/>
        <v>https://uri/0.444930835488476</v>
      </c>
    </row>
    <row r="866">
      <c r="A866" s="4" t="str">
        <f t="shared" si="1"/>
        <v>https://uri/0.609808459589781</v>
      </c>
    </row>
    <row r="867">
      <c r="A867" s="4" t="str">
        <f t="shared" si="1"/>
        <v>https://uri/0.880922859687002</v>
      </c>
    </row>
    <row r="868">
      <c r="A868" s="4" t="str">
        <f t="shared" si="1"/>
        <v>https://uri/0.313447243017353</v>
      </c>
    </row>
    <row r="869">
      <c r="A869" s="4" t="str">
        <f t="shared" si="1"/>
        <v>https://uri/0.844762724487237</v>
      </c>
    </row>
    <row r="870">
      <c r="A870" s="4" t="str">
        <f t="shared" si="1"/>
        <v>https://uri/0.130231805661915</v>
      </c>
    </row>
    <row r="871">
      <c r="A871" s="4" t="str">
        <f t="shared" si="1"/>
        <v>https://uri/0.842634760091775</v>
      </c>
    </row>
    <row r="872">
      <c r="A872" s="4" t="str">
        <f t="shared" si="1"/>
        <v>https://uri/0.610537489000685</v>
      </c>
    </row>
    <row r="873">
      <c r="A873" s="4" t="str">
        <f t="shared" si="1"/>
        <v>https://uri/0.152802331676177</v>
      </c>
    </row>
    <row r="874">
      <c r="A874" s="4" t="str">
        <f t="shared" si="1"/>
        <v>https://uri/0.384808881080581</v>
      </c>
    </row>
    <row r="875">
      <c r="A875" s="4" t="str">
        <f t="shared" si="1"/>
        <v>https://uri/0.286106203453374</v>
      </c>
    </row>
    <row r="876">
      <c r="A876" s="4" t="str">
        <f t="shared" si="1"/>
        <v>https://uri/0.88235044024694</v>
      </c>
    </row>
    <row r="877">
      <c r="A877" s="4" t="str">
        <f t="shared" si="1"/>
        <v>https://uri/0.0376201064787088</v>
      </c>
    </row>
    <row r="878">
      <c r="A878" s="4" t="str">
        <f t="shared" si="1"/>
        <v>https://uri/0.826886379821129</v>
      </c>
    </row>
    <row r="879">
      <c r="A879" s="4" t="str">
        <f t="shared" si="1"/>
        <v>https://uri/0.721910285545858</v>
      </c>
    </row>
    <row r="880">
      <c r="A880" s="4" t="str">
        <f t="shared" si="1"/>
        <v>https://uri/0.881528505479878</v>
      </c>
    </row>
    <row r="881">
      <c r="A881" s="4" t="str">
        <f t="shared" si="1"/>
        <v>https://uri/0.174677056334923</v>
      </c>
    </row>
    <row r="882">
      <c r="A882" s="4" t="str">
        <f t="shared" si="1"/>
        <v>https://uri/0.0445548218229902</v>
      </c>
    </row>
    <row r="883">
      <c r="A883" s="4" t="str">
        <f t="shared" si="1"/>
        <v>https://uri/0.758496522579137</v>
      </c>
    </row>
    <row r="884">
      <c r="A884" s="4" t="str">
        <f t="shared" si="1"/>
        <v>https://uri/0.816655556599846</v>
      </c>
    </row>
    <row r="885">
      <c r="A885" s="4" t="str">
        <f t="shared" si="1"/>
        <v>https://uri/0.923099201396312</v>
      </c>
    </row>
    <row r="886">
      <c r="A886" s="4" t="str">
        <f t="shared" si="1"/>
        <v>https://uri/0.552275077797475</v>
      </c>
    </row>
    <row r="887">
      <c r="A887" s="4" t="str">
        <f t="shared" si="1"/>
        <v>https://uri/0.474903969023492</v>
      </c>
    </row>
    <row r="888">
      <c r="A888" s="4" t="str">
        <f t="shared" si="1"/>
        <v>https://uri/0.820218530359141</v>
      </c>
    </row>
    <row r="889">
      <c r="A889" s="4" t="str">
        <f t="shared" si="1"/>
        <v>https://uri/0.130787223558765</v>
      </c>
    </row>
    <row r="890">
      <c r="A890" s="4" t="str">
        <f t="shared" si="1"/>
        <v>https://uri/0.595277829523626</v>
      </c>
    </row>
    <row r="891">
      <c r="A891" s="4" t="str">
        <f t="shared" si="1"/>
        <v>https://uri/0.832347096159273</v>
      </c>
    </row>
    <row r="892">
      <c r="A892" s="4" t="str">
        <f t="shared" si="1"/>
        <v>https://uri/0.0123646486087331</v>
      </c>
    </row>
    <row r="893">
      <c r="A893" s="4" t="str">
        <f t="shared" si="1"/>
        <v>https://uri/0.734883538109827</v>
      </c>
    </row>
    <row r="894">
      <c r="A894" s="4" t="str">
        <f t="shared" si="1"/>
        <v>https://uri/0.58224425768667</v>
      </c>
    </row>
    <row r="895">
      <c r="A895" s="4" t="str">
        <f t="shared" si="1"/>
        <v>https://uri/0.456247860882392</v>
      </c>
    </row>
    <row r="896">
      <c r="A896" s="4" t="str">
        <f t="shared" si="1"/>
        <v>https://uri/0.803795322255689</v>
      </c>
    </row>
    <row r="897">
      <c r="A897" s="4" t="str">
        <f t="shared" si="1"/>
        <v>https://uri/0.661534177333936</v>
      </c>
    </row>
    <row r="898">
      <c r="A898" s="4" t="str">
        <f t="shared" si="1"/>
        <v>https://uri/0.13775429420262</v>
      </c>
    </row>
    <row r="899">
      <c r="A899" s="4" t="str">
        <f t="shared" si="1"/>
        <v>https://uri/0.0978263532593871</v>
      </c>
    </row>
    <row r="900">
      <c r="A900" s="4" t="str">
        <f t="shared" si="1"/>
        <v>https://uri/0.222739320892162</v>
      </c>
    </row>
    <row r="901">
      <c r="A901" s="4" t="str">
        <f t="shared" si="1"/>
        <v>https://uri/0.897045680706635</v>
      </c>
    </row>
    <row r="902">
      <c r="A902" s="4" t="str">
        <f t="shared" si="1"/>
        <v>https://uri/0.923213917463569</v>
      </c>
    </row>
    <row r="903">
      <c r="A903" s="4" t="str">
        <f t="shared" si="1"/>
        <v>https://uri/0.0931521363017462</v>
      </c>
    </row>
    <row r="904">
      <c r="A904" s="4" t="str">
        <f t="shared" si="1"/>
        <v>https://uri/0.473799644482813</v>
      </c>
    </row>
    <row r="905">
      <c r="A905" s="4" t="str">
        <f t="shared" si="1"/>
        <v>https://uri/0.50195231478022</v>
      </c>
    </row>
    <row r="906">
      <c r="A906" s="4" t="str">
        <f t="shared" si="1"/>
        <v>https://uri/0.313450660855946</v>
      </c>
    </row>
    <row r="907">
      <c r="A907" s="4" t="str">
        <f t="shared" si="1"/>
        <v>https://uri/0.177596349220553</v>
      </c>
    </row>
    <row r="908">
      <c r="A908" s="4" t="str">
        <f t="shared" si="1"/>
        <v>https://uri/0.640569399324555</v>
      </c>
    </row>
    <row r="909">
      <c r="A909" s="4" t="str">
        <f t="shared" si="1"/>
        <v>https://uri/0.770172448711155</v>
      </c>
    </row>
    <row r="910">
      <c r="A910" s="4" t="str">
        <f t="shared" si="1"/>
        <v>https://uri/0.735892411010828</v>
      </c>
    </row>
    <row r="911">
      <c r="A911" s="4" t="str">
        <f t="shared" si="1"/>
        <v>https://uri/0.0849146805288604</v>
      </c>
    </row>
    <row r="912">
      <c r="A912" s="4" t="str">
        <f t="shared" si="1"/>
        <v>https://uri/0.429264450522726</v>
      </c>
    </row>
    <row r="913">
      <c r="A913" s="4" t="str">
        <f t="shared" si="1"/>
        <v>https://uri/0.697347113185082</v>
      </c>
    </row>
    <row r="914">
      <c r="A914" s="4" t="str">
        <f t="shared" si="1"/>
        <v>https://uri/0.980221493959369</v>
      </c>
    </row>
    <row r="915">
      <c r="A915" s="4" t="str">
        <f t="shared" si="1"/>
        <v>https://uri/0.462729972711175</v>
      </c>
    </row>
    <row r="916">
      <c r="A916" s="4" t="str">
        <f t="shared" si="1"/>
        <v>https://uri/0.117221449007982</v>
      </c>
    </row>
    <row r="917">
      <c r="A917" s="4" t="str">
        <f t="shared" si="1"/>
        <v>https://uri/0.415617657979369</v>
      </c>
    </row>
    <row r="918">
      <c r="A918" s="4" t="str">
        <f t="shared" si="1"/>
        <v>https://uri/0.0686223008565401</v>
      </c>
    </row>
    <row r="919">
      <c r="A919" s="4" t="str">
        <f t="shared" si="1"/>
        <v>https://uri/0.769972164707048</v>
      </c>
    </row>
    <row r="920">
      <c r="A920" s="4" t="str">
        <f t="shared" si="1"/>
        <v>https://uri/0.417961769363196</v>
      </c>
    </row>
    <row r="921">
      <c r="A921" s="4" t="str">
        <f t="shared" si="1"/>
        <v>https://uri/0.27651398004252</v>
      </c>
    </row>
    <row r="922">
      <c r="A922" s="4" t="str">
        <f t="shared" si="1"/>
        <v>https://uri/0.340217452493044</v>
      </c>
    </row>
    <row r="923">
      <c r="A923" s="4" t="str">
        <f t="shared" si="1"/>
        <v>https://uri/0.986872661170673</v>
      </c>
    </row>
    <row r="924">
      <c r="A924" s="4" t="str">
        <f t="shared" si="1"/>
        <v>https://uri/0.803623336114064</v>
      </c>
    </row>
    <row r="925">
      <c r="A925" s="4" t="str">
        <f t="shared" si="1"/>
        <v>https://uri/0.819288335933216</v>
      </c>
    </row>
    <row r="926">
      <c r="A926" s="4" t="str">
        <f t="shared" si="1"/>
        <v>https://uri/0.24801411758985</v>
      </c>
    </row>
    <row r="927">
      <c r="A927" s="4" t="str">
        <f t="shared" si="1"/>
        <v>https://uri/0.164399025091586</v>
      </c>
    </row>
    <row r="928">
      <c r="A928" s="4" t="str">
        <f t="shared" si="1"/>
        <v>https://uri/0.935913916312025</v>
      </c>
    </row>
    <row r="929">
      <c r="A929" s="4" t="str">
        <f t="shared" si="1"/>
        <v>https://uri/0.948943784766529</v>
      </c>
    </row>
    <row r="930">
      <c r="A930" s="4" t="str">
        <f t="shared" si="1"/>
        <v>https://uri/0.992658598763356</v>
      </c>
    </row>
    <row r="931">
      <c r="A931" s="4" t="str">
        <f t="shared" si="1"/>
        <v>https://uri/0.0675550169627469</v>
      </c>
    </row>
    <row r="932">
      <c r="A932" s="4" t="str">
        <f t="shared" si="1"/>
        <v>https://uri/0.248341006587262</v>
      </c>
    </row>
    <row r="933">
      <c r="A933" s="4" t="str">
        <f t="shared" si="1"/>
        <v>https://uri/0.266371158286503</v>
      </c>
    </row>
    <row r="934">
      <c r="A934" s="4" t="str">
        <f t="shared" si="1"/>
        <v>https://uri/0.524523637358323</v>
      </c>
    </row>
    <row r="935">
      <c r="A935" s="4" t="str">
        <f t="shared" si="1"/>
        <v>https://uri/0.425760240645222</v>
      </c>
    </row>
    <row r="936">
      <c r="A936" s="4" t="str">
        <f t="shared" si="1"/>
        <v>https://uri/0.395324988076412</v>
      </c>
    </row>
    <row r="937">
      <c r="A937" s="4" t="str">
        <f t="shared" si="1"/>
        <v>https://uri/0.642421351706878</v>
      </c>
    </row>
    <row r="938">
      <c r="A938" s="4" t="str">
        <f t="shared" si="1"/>
        <v>https://uri/0.634129943238845</v>
      </c>
    </row>
    <row r="939">
      <c r="A939" s="4" t="str">
        <f t="shared" si="1"/>
        <v>https://uri/0.593562437159151</v>
      </c>
    </row>
    <row r="940">
      <c r="A940" s="4" t="str">
        <f t="shared" si="1"/>
        <v>https://uri/0.237903837240034</v>
      </c>
    </row>
    <row r="941">
      <c r="A941" s="4" t="str">
        <f t="shared" si="1"/>
        <v>https://uri/0.808404844860279</v>
      </c>
    </row>
    <row r="942">
      <c r="A942" s="4" t="str">
        <f t="shared" si="1"/>
        <v>https://uri/0.820629499570159</v>
      </c>
    </row>
    <row r="943">
      <c r="A943" s="4" t="str">
        <f t="shared" si="1"/>
        <v>https://uri/0.746224567689216</v>
      </c>
    </row>
    <row r="944">
      <c r="A944" s="4" t="str">
        <f t="shared" si="1"/>
        <v>https://uri/0.271089155962562</v>
      </c>
    </row>
    <row r="945">
      <c r="A945" s="4" t="str">
        <f t="shared" si="1"/>
        <v>https://uri/0.947423555448062</v>
      </c>
    </row>
    <row r="946">
      <c r="A946" s="4" t="str">
        <f t="shared" si="1"/>
        <v>https://uri/0.379055088261062</v>
      </c>
    </row>
    <row r="947">
      <c r="A947" s="4" t="str">
        <f t="shared" si="1"/>
        <v>https://uri/0.0872683653385766</v>
      </c>
    </row>
    <row r="948">
      <c r="A948" s="4" t="str">
        <f t="shared" si="1"/>
        <v>https://uri/0.914534873792168</v>
      </c>
    </row>
    <row r="949">
      <c r="A949" s="4" t="str">
        <f t="shared" si="1"/>
        <v>https://uri/0.0141051051771278</v>
      </c>
    </row>
    <row r="950">
      <c r="A950" s="4" t="str">
        <f t="shared" si="1"/>
        <v>https://uri/0.679267036975317</v>
      </c>
    </row>
    <row r="951">
      <c r="A951" s="4" t="str">
        <f t="shared" si="1"/>
        <v>https://uri/0.928844119150803</v>
      </c>
    </row>
    <row r="952">
      <c r="A952" s="4" t="str">
        <f t="shared" si="1"/>
        <v>https://uri/0.886031723433168</v>
      </c>
    </row>
    <row r="953">
      <c r="A953" s="4" t="str">
        <f t="shared" si="1"/>
        <v>https://uri/0.784722664719775</v>
      </c>
    </row>
    <row r="954">
      <c r="A954" s="4" t="str">
        <f t="shared" si="1"/>
        <v>https://uri/0.923004373658293</v>
      </c>
    </row>
    <row r="955">
      <c r="A955" s="4" t="str">
        <f t="shared" si="1"/>
        <v>https://uri/0.920836868539642</v>
      </c>
    </row>
    <row r="956">
      <c r="A956" s="4" t="str">
        <f t="shared" si="1"/>
        <v>https://uri/0.956441841998187</v>
      </c>
    </row>
    <row r="957">
      <c r="A957" s="4" t="str">
        <f t="shared" si="1"/>
        <v>https://uri/0.445348311016582</v>
      </c>
    </row>
    <row r="958">
      <c r="A958" s="4" t="str">
        <f t="shared" si="1"/>
        <v>https://uri/0.760174775170214</v>
      </c>
    </row>
    <row r="959">
      <c r="A959" s="4" t="str">
        <f t="shared" si="1"/>
        <v>https://uri/0.150906731016249</v>
      </c>
    </row>
    <row r="960">
      <c r="A960" s="4" t="str">
        <f t="shared" si="1"/>
        <v>https://uri/0.745039469328686</v>
      </c>
    </row>
    <row r="961">
      <c r="A961" s="4" t="str">
        <f t="shared" si="1"/>
        <v>https://uri/0.862601747263109</v>
      </c>
    </row>
    <row r="962">
      <c r="A962" s="4" t="str">
        <f t="shared" si="1"/>
        <v>https://uri/0.0214936925968089</v>
      </c>
    </row>
    <row r="963">
      <c r="A963" s="4" t="str">
        <f t="shared" si="1"/>
        <v>https://uri/0.31520143832522</v>
      </c>
    </row>
    <row r="964">
      <c r="A964" s="4" t="str">
        <f t="shared" si="1"/>
        <v>https://uri/0.855825745604034</v>
      </c>
    </row>
    <row r="965">
      <c r="A965" s="4" t="str">
        <f t="shared" si="1"/>
        <v>https://uri/0.549719987432203</v>
      </c>
    </row>
    <row r="966">
      <c r="A966" s="4" t="str">
        <f t="shared" si="1"/>
        <v>https://uri/0.481809764272704</v>
      </c>
    </row>
    <row r="967">
      <c r="A967" s="4" t="str">
        <f t="shared" si="1"/>
        <v>https://uri/0.668267472916947</v>
      </c>
    </row>
    <row r="968">
      <c r="A968" s="4" t="str">
        <f t="shared" si="1"/>
        <v>https://uri/0.578236295144122</v>
      </c>
    </row>
    <row r="969">
      <c r="A969" s="4" t="str">
        <f t="shared" si="1"/>
        <v>https://uri/0.740088027850006</v>
      </c>
    </row>
    <row r="970">
      <c r="A970" s="4" t="str">
        <f t="shared" si="1"/>
        <v>https://uri/0.0069304179504841</v>
      </c>
    </row>
    <row r="971">
      <c r="A971" s="4" t="str">
        <f t="shared" si="1"/>
        <v>https://uri/0.000725547733765986</v>
      </c>
    </row>
    <row r="972">
      <c r="A972" s="4" t="str">
        <f t="shared" si="1"/>
        <v>https://uri/0.579762795715917</v>
      </c>
    </row>
    <row r="973">
      <c r="A973" s="4" t="str">
        <f t="shared" si="1"/>
        <v>https://uri/0.911034560182866</v>
      </c>
    </row>
    <row r="974">
      <c r="A974" s="4" t="str">
        <f t="shared" si="1"/>
        <v>https://uri/0.656487924140509</v>
      </c>
    </row>
    <row r="975">
      <c r="A975" s="4" t="str">
        <f t="shared" si="1"/>
        <v>https://uri/0.464565156861856</v>
      </c>
    </row>
    <row r="976">
      <c r="A976" s="4" t="str">
        <f t="shared" si="1"/>
        <v>https://uri/0.503360585908515</v>
      </c>
    </row>
    <row r="977">
      <c r="A977" s="4" t="str">
        <f t="shared" si="1"/>
        <v>https://uri/0.562610512611253</v>
      </c>
    </row>
    <row r="978">
      <c r="A978" s="4" t="str">
        <f t="shared" si="1"/>
        <v>https://uri/0.31636242125891</v>
      </c>
    </row>
    <row r="979">
      <c r="A979" s="4" t="str">
        <f t="shared" si="1"/>
        <v>https://uri/0.668451900327761</v>
      </c>
    </row>
    <row r="980">
      <c r="A980" s="4" t="str">
        <f t="shared" si="1"/>
        <v>https://uri/0.149116239453339</v>
      </c>
    </row>
    <row r="981">
      <c r="A981" s="4" t="str">
        <f t="shared" si="1"/>
        <v>https://uri/0.0492326522444614</v>
      </c>
    </row>
    <row r="982">
      <c r="A982" s="4" t="str">
        <f t="shared" si="1"/>
        <v>https://uri/0.216405901155946</v>
      </c>
    </row>
    <row r="983">
      <c r="A983" s="4" t="str">
        <f t="shared" si="1"/>
        <v>https://uri/0.0992306108256779</v>
      </c>
    </row>
    <row r="984">
      <c r="A984" s="4" t="str">
        <f t="shared" si="1"/>
        <v>https://uri/0.967500578730338</v>
      </c>
    </row>
    <row r="985">
      <c r="A985" s="4" t="str">
        <f t="shared" si="1"/>
        <v>https://uri/0.786488375367571</v>
      </c>
    </row>
    <row r="986">
      <c r="A986" s="4" t="str">
        <f t="shared" si="1"/>
        <v>https://uri/0.252686572400799</v>
      </c>
    </row>
    <row r="987">
      <c r="A987" s="4" t="str">
        <f t="shared" si="1"/>
        <v>https://uri/0.590846119181785</v>
      </c>
    </row>
    <row r="988">
      <c r="A988" s="4" t="str">
        <f t="shared" si="1"/>
        <v>https://uri/0.92063412304185</v>
      </c>
    </row>
    <row r="989">
      <c r="A989" s="4" t="str">
        <f t="shared" si="1"/>
        <v>https://uri/0.211061868165652</v>
      </c>
    </row>
    <row r="990">
      <c r="A990" s="4" t="str">
        <f t="shared" si="1"/>
        <v>https://uri/0.378200416784441</v>
      </c>
    </row>
    <row r="991">
      <c r="A991" s="4" t="str">
        <f t="shared" si="1"/>
        <v>https://uri/0.258192533953159</v>
      </c>
    </row>
    <row r="992">
      <c r="A992" s="4" t="str">
        <f t="shared" si="1"/>
        <v>https://uri/0.378343619564767</v>
      </c>
    </row>
    <row r="993">
      <c r="A993" s="4" t="str">
        <f t="shared" si="1"/>
        <v>https://uri/0.458655905029045</v>
      </c>
    </row>
    <row r="994">
      <c r="A994" s="4" t="str">
        <f t="shared" si="1"/>
        <v>https://uri/0.451973067131256</v>
      </c>
    </row>
    <row r="995">
      <c r="A995" s="4" t="str">
        <f t="shared" si="1"/>
        <v>https://uri/0.0409414171395547</v>
      </c>
    </row>
    <row r="996">
      <c r="A996" s="4" t="str">
        <f t="shared" si="1"/>
        <v>https://uri/0.607389445458838</v>
      </c>
    </row>
    <row r="997">
      <c r="A997" s="4" t="str">
        <f t="shared" si="1"/>
        <v>https://uri/0.842947634605383</v>
      </c>
    </row>
    <row r="998">
      <c r="A998" s="4" t="str">
        <f t="shared" si="1"/>
        <v>https://uri/0.843701449467473</v>
      </c>
    </row>
    <row r="999">
      <c r="A999" s="4" t="str">
        <f t="shared" si="1"/>
        <v>https://uri/0.76118742441743</v>
      </c>
    </row>
    <row r="1000">
      <c r="A1000" s="4" t="str">
        <f t="shared" si="1"/>
        <v>https://uri/0.585096131257269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</row>
    <row r="2">
      <c r="A2" s="4" t="str">
        <f t="shared" ref="A2:A1000" si="1">CONCAT("https://uri/",RAND())</f>
        <v>https://uri/0.529451767815195</v>
      </c>
    </row>
    <row r="3">
      <c r="A3" s="4" t="str">
        <f t="shared" si="1"/>
        <v>https://uri/0.208679313349823</v>
      </c>
    </row>
    <row r="4">
      <c r="A4" s="4" t="str">
        <f t="shared" si="1"/>
        <v>https://uri/0.956458424170825</v>
      </c>
    </row>
    <row r="5">
      <c r="A5" s="4" t="str">
        <f t="shared" si="1"/>
        <v>https://uri/0.131235047768818</v>
      </c>
    </row>
    <row r="6">
      <c r="A6" s="4" t="str">
        <f t="shared" si="1"/>
        <v>https://uri/0.80214586167096</v>
      </c>
    </row>
    <row r="7">
      <c r="A7" s="4" t="str">
        <f t="shared" si="1"/>
        <v>https://uri/0.831735691198148</v>
      </c>
    </row>
    <row r="8">
      <c r="A8" s="4" t="str">
        <f t="shared" si="1"/>
        <v>https://uri/0.0498732960174301</v>
      </c>
    </row>
    <row r="9">
      <c r="A9" s="4" t="str">
        <f t="shared" si="1"/>
        <v>https://uri/0.481246229524692</v>
      </c>
    </row>
    <row r="10">
      <c r="A10" s="4" t="str">
        <f t="shared" si="1"/>
        <v>https://uri/0.084895302448997</v>
      </c>
    </row>
    <row r="11">
      <c r="A11" s="4" t="str">
        <f t="shared" si="1"/>
        <v>https://uri/0.861983519325555</v>
      </c>
    </row>
    <row r="12">
      <c r="A12" s="4" t="str">
        <f t="shared" si="1"/>
        <v>https://uri/0.243333931631547</v>
      </c>
    </row>
    <row r="13">
      <c r="A13" s="4" t="str">
        <f t="shared" si="1"/>
        <v>https://uri/0.99298145282234</v>
      </c>
    </row>
    <row r="14">
      <c r="A14" s="4" t="str">
        <f t="shared" si="1"/>
        <v>https://uri/0.808999757417714</v>
      </c>
    </row>
    <row r="15">
      <c r="A15" s="4" t="str">
        <f t="shared" si="1"/>
        <v>https://uri/0.617542324763418</v>
      </c>
    </row>
    <row r="16">
      <c r="A16" s="4" t="str">
        <f t="shared" si="1"/>
        <v>https://uri/0.764666994176566</v>
      </c>
    </row>
    <row r="17">
      <c r="A17" s="4" t="str">
        <f t="shared" si="1"/>
        <v>https://uri/0.153796844947306</v>
      </c>
    </row>
    <row r="18">
      <c r="A18" s="4" t="str">
        <f t="shared" si="1"/>
        <v>https://uri/0.322031471845332</v>
      </c>
    </row>
    <row r="19">
      <c r="A19" s="4" t="str">
        <f t="shared" si="1"/>
        <v>https://uri/0.179426063218052</v>
      </c>
    </row>
    <row r="20">
      <c r="A20" s="4" t="str">
        <f t="shared" si="1"/>
        <v>https://uri/0.0860363177505364</v>
      </c>
    </row>
    <row r="21">
      <c r="A21" s="4" t="str">
        <f t="shared" si="1"/>
        <v>https://uri/0.349787281892574</v>
      </c>
    </row>
    <row r="22">
      <c r="A22" s="4" t="str">
        <f t="shared" si="1"/>
        <v>https://uri/0.835199631510549</v>
      </c>
    </row>
    <row r="23">
      <c r="A23" s="4" t="str">
        <f t="shared" si="1"/>
        <v>https://uri/0.305062719612786</v>
      </c>
    </row>
    <row r="24">
      <c r="A24" s="4" t="str">
        <f t="shared" si="1"/>
        <v>https://uri/0.141311984701074</v>
      </c>
    </row>
    <row r="25">
      <c r="A25" s="4" t="str">
        <f t="shared" si="1"/>
        <v>https://uri/0.341963076072628</v>
      </c>
    </row>
    <row r="26">
      <c r="A26" s="4" t="str">
        <f t="shared" si="1"/>
        <v>https://uri/0.121303130496509</v>
      </c>
    </row>
    <row r="27">
      <c r="A27" s="4" t="str">
        <f t="shared" si="1"/>
        <v>https://uri/0.659945325754276</v>
      </c>
    </row>
    <row r="28">
      <c r="A28" s="4" t="str">
        <f t="shared" si="1"/>
        <v>https://uri/0.363745238697944</v>
      </c>
    </row>
    <row r="29">
      <c r="A29" s="4" t="str">
        <f t="shared" si="1"/>
        <v>https://uri/0.857448127750449</v>
      </c>
    </row>
    <row r="30">
      <c r="A30" s="4" t="str">
        <f t="shared" si="1"/>
        <v>https://uri/0.745528847635155</v>
      </c>
    </row>
    <row r="31">
      <c r="A31" s="4" t="str">
        <f t="shared" si="1"/>
        <v>https://uri/0.0825330584307995</v>
      </c>
    </row>
    <row r="32">
      <c r="A32" s="4" t="str">
        <f t="shared" si="1"/>
        <v>https://uri/0.334507172640967</v>
      </c>
    </row>
    <row r="33">
      <c r="A33" s="4" t="str">
        <f t="shared" si="1"/>
        <v>https://uri/0.13240033907973</v>
      </c>
    </row>
    <row r="34">
      <c r="A34" s="4" t="str">
        <f t="shared" si="1"/>
        <v>https://uri/0.635766584968995</v>
      </c>
    </row>
    <row r="35">
      <c r="A35" s="4" t="str">
        <f t="shared" si="1"/>
        <v>https://uri/0.660996830429186</v>
      </c>
    </row>
    <row r="36">
      <c r="A36" s="4" t="str">
        <f t="shared" si="1"/>
        <v>https://uri/0.997687932050503</v>
      </c>
    </row>
    <row r="37">
      <c r="A37" s="4" t="str">
        <f t="shared" si="1"/>
        <v>https://uri/0.0724561436187643</v>
      </c>
    </row>
    <row r="38">
      <c r="A38" s="4" t="str">
        <f t="shared" si="1"/>
        <v>https://uri/0.354775765892062</v>
      </c>
    </row>
    <row r="39">
      <c r="A39" s="4" t="str">
        <f t="shared" si="1"/>
        <v>https://uri/0.245131639527985</v>
      </c>
    </row>
    <row r="40">
      <c r="A40" s="4" t="str">
        <f t="shared" si="1"/>
        <v>https://uri/0.593642459048125</v>
      </c>
    </row>
    <row r="41">
      <c r="A41" s="4" t="str">
        <f t="shared" si="1"/>
        <v>https://uri/0.806852738457851</v>
      </c>
    </row>
    <row r="42">
      <c r="A42" s="4" t="str">
        <f t="shared" si="1"/>
        <v>https://uri/0.523453365663363</v>
      </c>
    </row>
    <row r="43">
      <c r="A43" s="4" t="str">
        <f t="shared" si="1"/>
        <v>https://uri/0.642732994005405</v>
      </c>
    </row>
    <row r="44">
      <c r="A44" s="4" t="str">
        <f t="shared" si="1"/>
        <v>https://uri/0.690108137252535</v>
      </c>
    </row>
    <row r="45">
      <c r="A45" s="4" t="str">
        <f t="shared" si="1"/>
        <v>https://uri/0.803983111747723</v>
      </c>
    </row>
    <row r="46">
      <c r="A46" s="4" t="str">
        <f t="shared" si="1"/>
        <v>https://uri/0.462616175562526</v>
      </c>
    </row>
    <row r="47">
      <c r="A47" s="4" t="str">
        <f t="shared" si="1"/>
        <v>https://uri/0.156962694736237</v>
      </c>
    </row>
    <row r="48">
      <c r="A48" s="4" t="str">
        <f t="shared" si="1"/>
        <v>https://uri/0.949307817291618</v>
      </c>
    </row>
    <row r="49">
      <c r="A49" s="4" t="str">
        <f t="shared" si="1"/>
        <v>https://uri/0.388990786765429</v>
      </c>
    </row>
    <row r="50">
      <c r="A50" s="4" t="str">
        <f t="shared" si="1"/>
        <v>https://uri/0.270125053008826</v>
      </c>
    </row>
    <row r="51">
      <c r="A51" s="4" t="str">
        <f t="shared" si="1"/>
        <v>https://uri/0.309704878333685</v>
      </c>
    </row>
    <row r="52">
      <c r="A52" s="4" t="str">
        <f t="shared" si="1"/>
        <v>https://uri/0.559292078136254</v>
      </c>
    </row>
    <row r="53">
      <c r="A53" s="4" t="str">
        <f t="shared" si="1"/>
        <v>https://uri/0.458111998700663</v>
      </c>
    </row>
    <row r="54">
      <c r="A54" s="4" t="str">
        <f t="shared" si="1"/>
        <v>https://uri/0.23084218242749</v>
      </c>
    </row>
    <row r="55">
      <c r="A55" s="4" t="str">
        <f t="shared" si="1"/>
        <v>https://uri/0.565640104199501</v>
      </c>
    </row>
    <row r="56">
      <c r="A56" s="4" t="str">
        <f t="shared" si="1"/>
        <v>https://uri/0.579062606636429</v>
      </c>
    </row>
    <row r="57">
      <c r="A57" s="4" t="str">
        <f t="shared" si="1"/>
        <v>https://uri/0.419825911333509</v>
      </c>
    </row>
    <row r="58">
      <c r="A58" s="4" t="str">
        <f t="shared" si="1"/>
        <v>https://uri/0.668827501049959</v>
      </c>
    </row>
    <row r="59">
      <c r="A59" s="4" t="str">
        <f t="shared" si="1"/>
        <v>https://uri/0.62274202987243</v>
      </c>
    </row>
    <row r="60">
      <c r="A60" s="4" t="str">
        <f t="shared" si="1"/>
        <v>https://uri/0.799557802961549</v>
      </c>
    </row>
    <row r="61">
      <c r="A61" s="4" t="str">
        <f t="shared" si="1"/>
        <v>https://uri/0.909473356605764</v>
      </c>
    </row>
    <row r="62">
      <c r="A62" s="4" t="str">
        <f t="shared" si="1"/>
        <v>https://uri/0.0943432174570771</v>
      </c>
    </row>
    <row r="63">
      <c r="A63" s="4" t="str">
        <f t="shared" si="1"/>
        <v>https://uri/0.36712746137912</v>
      </c>
    </row>
    <row r="64">
      <c r="A64" s="4" t="str">
        <f t="shared" si="1"/>
        <v>https://uri/0.106371576870603</v>
      </c>
    </row>
    <row r="65">
      <c r="A65" s="4" t="str">
        <f t="shared" si="1"/>
        <v>https://uri/0.621857848261598</v>
      </c>
    </row>
    <row r="66">
      <c r="A66" s="4" t="str">
        <f t="shared" si="1"/>
        <v>https://uri/0.77265055178883</v>
      </c>
    </row>
    <row r="67">
      <c r="A67" s="4" t="str">
        <f t="shared" si="1"/>
        <v>https://uri/0.903667003649312</v>
      </c>
    </row>
    <row r="68">
      <c r="A68" s="4" t="str">
        <f t="shared" si="1"/>
        <v>https://uri/0.745114106654927</v>
      </c>
    </row>
    <row r="69">
      <c r="A69" s="4" t="str">
        <f t="shared" si="1"/>
        <v>https://uri/0.685442784343187</v>
      </c>
    </row>
    <row r="70">
      <c r="A70" s="4" t="str">
        <f t="shared" si="1"/>
        <v>https://uri/0.647246044407393</v>
      </c>
    </row>
    <row r="71">
      <c r="A71" s="4" t="str">
        <f t="shared" si="1"/>
        <v>https://uri/0.168490945318486</v>
      </c>
    </row>
    <row r="72">
      <c r="A72" s="4" t="str">
        <f t="shared" si="1"/>
        <v>https://uri/0.336613470148175</v>
      </c>
    </row>
    <row r="73">
      <c r="A73" s="4" t="str">
        <f t="shared" si="1"/>
        <v>https://uri/0.362111176790997</v>
      </c>
    </row>
    <row r="74">
      <c r="A74" s="4" t="str">
        <f t="shared" si="1"/>
        <v>https://uri/0.887099575789561</v>
      </c>
    </row>
    <row r="75">
      <c r="A75" s="4" t="str">
        <f t="shared" si="1"/>
        <v>https://uri/0.505500292964804</v>
      </c>
    </row>
    <row r="76">
      <c r="A76" s="4" t="str">
        <f t="shared" si="1"/>
        <v>https://uri/0.966695502071128</v>
      </c>
    </row>
    <row r="77">
      <c r="A77" s="4" t="str">
        <f t="shared" si="1"/>
        <v>https://uri/0.498055591856586</v>
      </c>
    </row>
    <row r="78">
      <c r="A78" s="4" t="str">
        <f t="shared" si="1"/>
        <v>https://uri/0.195619500197328</v>
      </c>
    </row>
    <row r="79">
      <c r="A79" s="4" t="str">
        <f t="shared" si="1"/>
        <v>https://uri/0.246220730780045</v>
      </c>
    </row>
    <row r="80">
      <c r="A80" s="4" t="str">
        <f t="shared" si="1"/>
        <v>https://uri/0.184068621678827</v>
      </c>
    </row>
    <row r="81">
      <c r="A81" s="4" t="str">
        <f t="shared" si="1"/>
        <v>https://uri/0.0742172061624149</v>
      </c>
    </row>
    <row r="82">
      <c r="A82" s="4" t="str">
        <f t="shared" si="1"/>
        <v>https://uri/0.41848517827768</v>
      </c>
    </row>
    <row r="83">
      <c r="A83" s="4" t="str">
        <f t="shared" si="1"/>
        <v>https://uri/0.770812596856784</v>
      </c>
    </row>
    <row r="84">
      <c r="A84" s="4" t="str">
        <f t="shared" si="1"/>
        <v>https://uri/0.279879159483298</v>
      </c>
    </row>
    <row r="85">
      <c r="A85" s="4" t="str">
        <f t="shared" si="1"/>
        <v>https://uri/0.408795082724138</v>
      </c>
    </row>
    <row r="86">
      <c r="A86" s="4" t="str">
        <f t="shared" si="1"/>
        <v>https://uri/0.918150540128329</v>
      </c>
    </row>
    <row r="87">
      <c r="A87" s="4" t="str">
        <f t="shared" si="1"/>
        <v>https://uri/0.747777788180074</v>
      </c>
    </row>
    <row r="88">
      <c r="A88" s="4" t="str">
        <f t="shared" si="1"/>
        <v>https://uri/0.793791979521681</v>
      </c>
    </row>
    <row r="89">
      <c r="A89" s="4" t="str">
        <f t="shared" si="1"/>
        <v>https://uri/0.0496976543073802</v>
      </c>
    </row>
    <row r="90">
      <c r="A90" s="4" t="str">
        <f t="shared" si="1"/>
        <v>https://uri/0.644737011360554</v>
      </c>
    </row>
    <row r="91">
      <c r="A91" s="4" t="str">
        <f t="shared" si="1"/>
        <v>https://uri/0.250879990163837</v>
      </c>
    </row>
    <row r="92">
      <c r="A92" s="4" t="str">
        <f t="shared" si="1"/>
        <v>https://uri/0.793990258773509</v>
      </c>
    </row>
    <row r="93">
      <c r="A93" s="4" t="str">
        <f t="shared" si="1"/>
        <v>https://uri/0.161410590727431</v>
      </c>
    </row>
    <row r="94">
      <c r="A94" s="4" t="str">
        <f t="shared" si="1"/>
        <v>https://uri/0.826197597491297</v>
      </c>
    </row>
    <row r="95">
      <c r="A95" s="4" t="str">
        <f t="shared" si="1"/>
        <v>https://uri/0.234021826286003</v>
      </c>
    </row>
    <row r="96">
      <c r="A96" s="4" t="str">
        <f t="shared" si="1"/>
        <v>https://uri/0.112277326716005</v>
      </c>
    </row>
    <row r="97">
      <c r="A97" s="4" t="str">
        <f t="shared" si="1"/>
        <v>https://uri/0.258606159116917</v>
      </c>
    </row>
    <row r="98">
      <c r="A98" s="4" t="str">
        <f t="shared" si="1"/>
        <v>https://uri/0.725048426481989</v>
      </c>
    </row>
    <row r="99">
      <c r="A99" s="4" t="str">
        <f t="shared" si="1"/>
        <v>https://uri/0.40829884625003</v>
      </c>
    </row>
    <row r="100">
      <c r="A100" s="4" t="str">
        <f t="shared" si="1"/>
        <v>https://uri/0.380502068410251</v>
      </c>
    </row>
    <row r="101">
      <c r="A101" s="4" t="str">
        <f t="shared" si="1"/>
        <v>https://uri/0.467921484387693</v>
      </c>
    </row>
    <row r="102">
      <c r="A102" s="4" t="str">
        <f t="shared" si="1"/>
        <v>https://uri/0.964627866876519</v>
      </c>
    </row>
    <row r="103">
      <c r="A103" s="4" t="str">
        <f t="shared" si="1"/>
        <v>https://uri/0.910176924127925</v>
      </c>
    </row>
    <row r="104">
      <c r="A104" s="4" t="str">
        <f t="shared" si="1"/>
        <v>https://uri/0.410819640096287</v>
      </c>
    </row>
    <row r="105">
      <c r="A105" s="4" t="str">
        <f t="shared" si="1"/>
        <v>https://uri/0.10968389027365</v>
      </c>
    </row>
    <row r="106">
      <c r="A106" s="4" t="str">
        <f t="shared" si="1"/>
        <v>https://uri/0.514757676769322</v>
      </c>
    </row>
    <row r="107">
      <c r="A107" s="4" t="str">
        <f t="shared" si="1"/>
        <v>https://uri/0.275716188987502</v>
      </c>
    </row>
    <row r="108">
      <c r="A108" s="4" t="str">
        <f t="shared" si="1"/>
        <v>https://uri/0.189836726298125</v>
      </c>
    </row>
    <row r="109">
      <c r="A109" s="4" t="str">
        <f t="shared" si="1"/>
        <v>https://uri/0.282963625384993</v>
      </c>
    </row>
    <row r="110">
      <c r="A110" s="4" t="str">
        <f t="shared" si="1"/>
        <v>https://uri/0.544844215256953</v>
      </c>
    </row>
    <row r="111">
      <c r="A111" s="4" t="str">
        <f t="shared" si="1"/>
        <v>https://uri/0.142990985068662</v>
      </c>
    </row>
    <row r="112">
      <c r="A112" s="4" t="str">
        <f t="shared" si="1"/>
        <v>https://uri/0.515481123155299</v>
      </c>
    </row>
    <row r="113">
      <c r="A113" s="4" t="str">
        <f t="shared" si="1"/>
        <v>https://uri/0.310185712172728</v>
      </c>
    </row>
    <row r="114">
      <c r="A114" s="4" t="str">
        <f t="shared" si="1"/>
        <v>https://uri/0.00187238103433662</v>
      </c>
    </row>
    <row r="115">
      <c r="A115" s="4" t="str">
        <f t="shared" si="1"/>
        <v>https://uri/0.793332316609045</v>
      </c>
    </row>
    <row r="116">
      <c r="A116" s="4" t="str">
        <f t="shared" si="1"/>
        <v>https://uri/0.0954733271590135</v>
      </c>
    </row>
    <row r="117">
      <c r="A117" s="4" t="str">
        <f t="shared" si="1"/>
        <v>https://uri/0.351634114850271</v>
      </c>
    </row>
    <row r="118">
      <c r="A118" s="4" t="str">
        <f t="shared" si="1"/>
        <v>https://uri/0.95140856112878</v>
      </c>
    </row>
    <row r="119">
      <c r="A119" s="4" t="str">
        <f t="shared" si="1"/>
        <v>https://uri/0.111745328516016</v>
      </c>
    </row>
    <row r="120">
      <c r="A120" s="4" t="str">
        <f t="shared" si="1"/>
        <v>https://uri/0.747567675939254</v>
      </c>
    </row>
    <row r="121">
      <c r="A121" s="4" t="str">
        <f t="shared" si="1"/>
        <v>https://uri/0.235532905147417</v>
      </c>
    </row>
    <row r="122">
      <c r="A122" s="4" t="str">
        <f t="shared" si="1"/>
        <v>https://uri/0.431643204955482</v>
      </c>
    </row>
    <row r="123">
      <c r="A123" s="4" t="str">
        <f t="shared" si="1"/>
        <v>https://uri/0.79783142618109</v>
      </c>
    </row>
    <row r="124">
      <c r="A124" s="4" t="str">
        <f t="shared" si="1"/>
        <v>https://uri/0.19426925427703</v>
      </c>
    </row>
    <row r="125">
      <c r="A125" s="4" t="str">
        <f t="shared" si="1"/>
        <v>https://uri/0.565991089117319</v>
      </c>
    </row>
    <row r="126">
      <c r="A126" s="4" t="str">
        <f t="shared" si="1"/>
        <v>https://uri/0.813667552439427</v>
      </c>
    </row>
    <row r="127">
      <c r="A127" s="4" t="str">
        <f t="shared" si="1"/>
        <v>https://uri/0.690770574573343</v>
      </c>
    </row>
    <row r="128">
      <c r="A128" s="4" t="str">
        <f t="shared" si="1"/>
        <v>https://uri/0.82852179382409</v>
      </c>
    </row>
    <row r="129">
      <c r="A129" s="4" t="str">
        <f t="shared" si="1"/>
        <v>https://uri/0.468948798667202</v>
      </c>
    </row>
    <row r="130">
      <c r="A130" s="4" t="str">
        <f t="shared" si="1"/>
        <v>https://uri/0.435593165728941</v>
      </c>
    </row>
    <row r="131">
      <c r="A131" s="4" t="str">
        <f t="shared" si="1"/>
        <v>https://uri/0.885396775835484</v>
      </c>
    </row>
    <row r="132">
      <c r="A132" s="4" t="str">
        <f t="shared" si="1"/>
        <v>https://uri/0.741901248507841</v>
      </c>
    </row>
    <row r="133">
      <c r="A133" s="4" t="str">
        <f t="shared" si="1"/>
        <v>https://uri/0.915364391474001</v>
      </c>
    </row>
    <row r="134">
      <c r="A134" s="4" t="str">
        <f t="shared" si="1"/>
        <v>https://uri/0.583786973805031</v>
      </c>
    </row>
    <row r="135">
      <c r="A135" s="4" t="str">
        <f t="shared" si="1"/>
        <v>https://uri/0.911125114760324</v>
      </c>
    </row>
    <row r="136">
      <c r="A136" s="4" t="str">
        <f t="shared" si="1"/>
        <v>https://uri/0.253138248375057</v>
      </c>
    </row>
    <row r="137">
      <c r="A137" s="4" t="str">
        <f t="shared" si="1"/>
        <v>https://uri/0.421233644099212</v>
      </c>
    </row>
    <row r="138">
      <c r="A138" s="4" t="str">
        <f t="shared" si="1"/>
        <v>https://uri/0.731408627474708</v>
      </c>
    </row>
    <row r="139">
      <c r="A139" s="4" t="str">
        <f t="shared" si="1"/>
        <v>https://uri/0.62146661269935</v>
      </c>
    </row>
    <row r="140">
      <c r="A140" s="4" t="str">
        <f t="shared" si="1"/>
        <v>https://uri/0.152332264143356</v>
      </c>
    </row>
    <row r="141">
      <c r="A141" s="4" t="str">
        <f t="shared" si="1"/>
        <v>https://uri/0.0656335164213638</v>
      </c>
    </row>
    <row r="142">
      <c r="A142" s="4" t="str">
        <f t="shared" si="1"/>
        <v>https://uri/0.31260103412251</v>
      </c>
    </row>
    <row r="143">
      <c r="A143" s="4" t="str">
        <f t="shared" si="1"/>
        <v>https://uri/0.599092525265741</v>
      </c>
    </row>
    <row r="144">
      <c r="A144" s="4" t="str">
        <f t="shared" si="1"/>
        <v>https://uri/0.885008788007792</v>
      </c>
    </row>
    <row r="145">
      <c r="A145" s="4" t="str">
        <f t="shared" si="1"/>
        <v>https://uri/0.19083479012817</v>
      </c>
    </row>
    <row r="146">
      <c r="A146" s="4" t="str">
        <f t="shared" si="1"/>
        <v>https://uri/0.210098624653247</v>
      </c>
    </row>
    <row r="147">
      <c r="A147" s="4" t="str">
        <f t="shared" si="1"/>
        <v>https://uri/0.819887098187625</v>
      </c>
    </row>
    <row r="148">
      <c r="A148" s="4" t="str">
        <f t="shared" si="1"/>
        <v>https://uri/0.940210522575996</v>
      </c>
    </row>
    <row r="149">
      <c r="A149" s="4" t="str">
        <f t="shared" si="1"/>
        <v>https://uri/0.852629196872316</v>
      </c>
    </row>
    <row r="150">
      <c r="A150" s="4" t="str">
        <f t="shared" si="1"/>
        <v>https://uri/0.564683002331115</v>
      </c>
    </row>
    <row r="151">
      <c r="A151" s="4" t="str">
        <f t="shared" si="1"/>
        <v>https://uri/0.0391539848961466</v>
      </c>
    </row>
    <row r="152">
      <c r="A152" s="4" t="str">
        <f t="shared" si="1"/>
        <v>https://uri/0.778102055190876</v>
      </c>
    </row>
    <row r="153">
      <c r="A153" s="4" t="str">
        <f t="shared" si="1"/>
        <v>https://uri/0.074368585283223</v>
      </c>
    </row>
    <row r="154">
      <c r="A154" s="4" t="str">
        <f t="shared" si="1"/>
        <v>https://uri/0.476828185898106</v>
      </c>
    </row>
    <row r="155">
      <c r="A155" s="4" t="str">
        <f t="shared" si="1"/>
        <v>https://uri/0.86411825743189</v>
      </c>
    </row>
    <row r="156">
      <c r="A156" s="4" t="str">
        <f t="shared" si="1"/>
        <v>https://uri/0.735106910211079</v>
      </c>
    </row>
    <row r="157">
      <c r="A157" s="4" t="str">
        <f t="shared" si="1"/>
        <v>https://uri/0.224814695522416</v>
      </c>
    </row>
    <row r="158">
      <c r="A158" s="4" t="str">
        <f t="shared" si="1"/>
        <v>https://uri/0.664043111460647</v>
      </c>
    </row>
    <row r="159">
      <c r="A159" s="4" t="str">
        <f t="shared" si="1"/>
        <v>https://uri/0.759092106336289</v>
      </c>
    </row>
    <row r="160">
      <c r="A160" s="4" t="str">
        <f t="shared" si="1"/>
        <v>https://uri/0.478384965358633</v>
      </c>
    </row>
    <row r="161">
      <c r="A161" s="4" t="str">
        <f t="shared" si="1"/>
        <v>https://uri/0.387750212227895</v>
      </c>
    </row>
    <row r="162">
      <c r="A162" s="4" t="str">
        <f t="shared" si="1"/>
        <v>https://uri/0.161832362575286</v>
      </c>
    </row>
    <row r="163">
      <c r="A163" s="4" t="str">
        <f t="shared" si="1"/>
        <v>https://uri/0.293149683698977</v>
      </c>
    </row>
    <row r="164">
      <c r="A164" s="4" t="str">
        <f t="shared" si="1"/>
        <v>https://uri/0.74649696020819</v>
      </c>
    </row>
    <row r="165">
      <c r="A165" s="4" t="str">
        <f t="shared" si="1"/>
        <v>https://uri/0.420403133571524</v>
      </c>
    </row>
    <row r="166">
      <c r="A166" s="4" t="str">
        <f t="shared" si="1"/>
        <v>https://uri/0.711860221072931</v>
      </c>
    </row>
    <row r="167">
      <c r="A167" s="4" t="str">
        <f t="shared" si="1"/>
        <v>https://uri/0.784882235434604</v>
      </c>
    </row>
    <row r="168">
      <c r="A168" s="4" t="str">
        <f t="shared" si="1"/>
        <v>https://uri/0.309392049747965</v>
      </c>
    </row>
    <row r="169">
      <c r="A169" s="4" t="str">
        <f t="shared" si="1"/>
        <v>https://uri/0.508087632392346</v>
      </c>
    </row>
    <row r="170">
      <c r="A170" s="4" t="str">
        <f t="shared" si="1"/>
        <v>https://uri/0.56781731247757</v>
      </c>
    </row>
    <row r="171">
      <c r="A171" s="4" t="str">
        <f t="shared" si="1"/>
        <v>https://uri/0.124781763802664</v>
      </c>
    </row>
    <row r="172">
      <c r="A172" s="4" t="str">
        <f t="shared" si="1"/>
        <v>https://uri/0.308393840171553</v>
      </c>
    </row>
    <row r="173">
      <c r="A173" s="4" t="str">
        <f t="shared" si="1"/>
        <v>https://uri/0.414067148996864</v>
      </c>
    </row>
    <row r="174">
      <c r="A174" s="4" t="str">
        <f t="shared" si="1"/>
        <v>https://uri/0.067653463707547</v>
      </c>
    </row>
    <row r="175">
      <c r="A175" s="4" t="str">
        <f t="shared" si="1"/>
        <v>https://uri/0.96302785809764</v>
      </c>
    </row>
    <row r="176">
      <c r="A176" s="4" t="str">
        <f t="shared" si="1"/>
        <v>https://uri/0.395648478336771</v>
      </c>
    </row>
    <row r="177">
      <c r="A177" s="4" t="str">
        <f t="shared" si="1"/>
        <v>https://uri/0.29649586795593</v>
      </c>
    </row>
    <row r="178">
      <c r="A178" s="4" t="str">
        <f t="shared" si="1"/>
        <v>https://uri/0.4702538838165</v>
      </c>
    </row>
    <row r="179">
      <c r="A179" s="4" t="str">
        <f t="shared" si="1"/>
        <v>https://uri/0.638928939295092</v>
      </c>
    </row>
    <row r="180">
      <c r="A180" s="4" t="str">
        <f t="shared" si="1"/>
        <v>https://uri/0.382538369303417</v>
      </c>
    </row>
    <row r="181">
      <c r="A181" s="4" t="str">
        <f t="shared" si="1"/>
        <v>https://uri/0.918397075995222</v>
      </c>
    </row>
    <row r="182">
      <c r="A182" s="4" t="str">
        <f t="shared" si="1"/>
        <v>https://uri/0.235300030162291</v>
      </c>
    </row>
    <row r="183">
      <c r="A183" s="4" t="str">
        <f t="shared" si="1"/>
        <v>https://uri/0.197995759724778</v>
      </c>
    </row>
    <row r="184">
      <c r="A184" s="4" t="str">
        <f t="shared" si="1"/>
        <v>https://uri/0.427853615275025</v>
      </c>
    </row>
    <row r="185">
      <c r="A185" s="4" t="str">
        <f t="shared" si="1"/>
        <v>https://uri/0.311988179738844</v>
      </c>
    </row>
    <row r="186">
      <c r="A186" s="4" t="str">
        <f t="shared" si="1"/>
        <v>https://uri/0.136971130254391</v>
      </c>
    </row>
    <row r="187">
      <c r="A187" s="4" t="str">
        <f t="shared" si="1"/>
        <v>https://uri/0.593601209025473</v>
      </c>
    </row>
    <row r="188">
      <c r="A188" s="4" t="str">
        <f t="shared" si="1"/>
        <v>https://uri/0.149052420085284</v>
      </c>
    </row>
    <row r="189">
      <c r="A189" s="4" t="str">
        <f t="shared" si="1"/>
        <v>https://uri/0.475263840937277</v>
      </c>
    </row>
    <row r="190">
      <c r="A190" s="4" t="str">
        <f t="shared" si="1"/>
        <v>https://uri/0.345305371373412</v>
      </c>
    </row>
    <row r="191">
      <c r="A191" s="4" t="str">
        <f t="shared" si="1"/>
        <v>https://uri/0.702407822636298</v>
      </c>
    </row>
    <row r="192">
      <c r="A192" s="4" t="str">
        <f t="shared" si="1"/>
        <v>https://uri/0.42373094964593</v>
      </c>
    </row>
    <row r="193">
      <c r="A193" s="4" t="str">
        <f t="shared" si="1"/>
        <v>https://uri/0.476599913525444</v>
      </c>
    </row>
    <row r="194">
      <c r="A194" s="4" t="str">
        <f t="shared" si="1"/>
        <v>https://uri/0.883454971171057</v>
      </c>
    </row>
    <row r="195">
      <c r="A195" s="4" t="str">
        <f t="shared" si="1"/>
        <v>https://uri/0.0962200525766002</v>
      </c>
    </row>
    <row r="196">
      <c r="A196" s="4" t="str">
        <f t="shared" si="1"/>
        <v>https://uri/0.0634619738701139</v>
      </c>
    </row>
    <row r="197">
      <c r="A197" s="4" t="str">
        <f t="shared" si="1"/>
        <v>https://uri/0.422243012320949</v>
      </c>
    </row>
    <row r="198">
      <c r="A198" s="4" t="str">
        <f t="shared" si="1"/>
        <v>https://uri/0.674732232496432</v>
      </c>
    </row>
    <row r="199">
      <c r="A199" s="4" t="str">
        <f t="shared" si="1"/>
        <v>https://uri/0.60764535229529</v>
      </c>
    </row>
    <row r="200">
      <c r="A200" s="4" t="str">
        <f t="shared" si="1"/>
        <v>https://uri/0.98845076966049</v>
      </c>
    </row>
    <row r="201">
      <c r="A201" s="4" t="str">
        <f t="shared" si="1"/>
        <v>https://uri/0.101901580828601</v>
      </c>
    </row>
    <row r="202">
      <c r="A202" s="4" t="str">
        <f t="shared" si="1"/>
        <v>https://uri/0.730258898916435</v>
      </c>
    </row>
    <row r="203">
      <c r="A203" s="4" t="str">
        <f t="shared" si="1"/>
        <v>https://uri/0.602925151530078</v>
      </c>
    </row>
    <row r="204">
      <c r="A204" s="4" t="str">
        <f t="shared" si="1"/>
        <v>https://uri/0.00899601408700024</v>
      </c>
    </row>
    <row r="205">
      <c r="A205" s="4" t="str">
        <f t="shared" si="1"/>
        <v>https://uri/0.769256058505731</v>
      </c>
    </row>
    <row r="206">
      <c r="A206" s="4" t="str">
        <f t="shared" si="1"/>
        <v>https://uri/0.896194372269498</v>
      </c>
    </row>
    <row r="207">
      <c r="A207" s="4" t="str">
        <f t="shared" si="1"/>
        <v>https://uri/0.532522080168988</v>
      </c>
    </row>
    <row r="208">
      <c r="A208" s="4" t="str">
        <f t="shared" si="1"/>
        <v>https://uri/0.828531922311815</v>
      </c>
    </row>
    <row r="209">
      <c r="A209" s="4" t="str">
        <f t="shared" si="1"/>
        <v>https://uri/0.437057475608893</v>
      </c>
    </row>
    <row r="210">
      <c r="A210" s="4" t="str">
        <f t="shared" si="1"/>
        <v>https://uri/0.97893259544429</v>
      </c>
    </row>
    <row r="211">
      <c r="A211" s="4" t="str">
        <f t="shared" si="1"/>
        <v>https://uri/0.768528006114398</v>
      </c>
    </row>
    <row r="212">
      <c r="A212" s="4" t="str">
        <f t="shared" si="1"/>
        <v>https://uri/0.423067697804811</v>
      </c>
    </row>
    <row r="213">
      <c r="A213" s="4" t="str">
        <f t="shared" si="1"/>
        <v>https://uri/0.270585124055022</v>
      </c>
    </row>
    <row r="214">
      <c r="A214" s="4" t="str">
        <f t="shared" si="1"/>
        <v>https://uri/0.997321793042006</v>
      </c>
    </row>
    <row r="215">
      <c r="A215" s="4" t="str">
        <f t="shared" si="1"/>
        <v>https://uri/0.957682471637516</v>
      </c>
    </row>
    <row r="216">
      <c r="A216" s="4" t="str">
        <f t="shared" si="1"/>
        <v>https://uri/0.523128750921011</v>
      </c>
    </row>
    <row r="217">
      <c r="A217" s="4" t="str">
        <f t="shared" si="1"/>
        <v>https://uri/0.148585700054015</v>
      </c>
    </row>
    <row r="218">
      <c r="A218" s="4" t="str">
        <f t="shared" si="1"/>
        <v>https://uri/0.772874950296245</v>
      </c>
    </row>
    <row r="219">
      <c r="A219" s="4" t="str">
        <f t="shared" si="1"/>
        <v>https://uri/0.119768831637362</v>
      </c>
    </row>
    <row r="220">
      <c r="A220" s="4" t="str">
        <f t="shared" si="1"/>
        <v>https://uri/0.526843639178978</v>
      </c>
    </row>
    <row r="221">
      <c r="A221" s="4" t="str">
        <f t="shared" si="1"/>
        <v>https://uri/0.227417669041063</v>
      </c>
    </row>
    <row r="222">
      <c r="A222" s="4" t="str">
        <f t="shared" si="1"/>
        <v>https://uri/0.0621031184836103</v>
      </c>
    </row>
    <row r="223">
      <c r="A223" s="4" t="str">
        <f t="shared" si="1"/>
        <v>https://uri/0.5033813005311</v>
      </c>
    </row>
    <row r="224">
      <c r="A224" s="4" t="str">
        <f t="shared" si="1"/>
        <v>https://uri/0.806609530249243</v>
      </c>
    </row>
    <row r="225">
      <c r="A225" s="4" t="str">
        <f t="shared" si="1"/>
        <v>https://uri/0.3919764001211</v>
      </c>
    </row>
    <row r="226">
      <c r="A226" s="4" t="str">
        <f t="shared" si="1"/>
        <v>https://uri/0.959517677607448</v>
      </c>
    </row>
    <row r="227">
      <c r="A227" s="4" t="str">
        <f t="shared" si="1"/>
        <v>https://uri/0.774532899312204</v>
      </c>
    </row>
    <row r="228">
      <c r="A228" s="4" t="str">
        <f t="shared" si="1"/>
        <v>https://uri/0.0368080808040799</v>
      </c>
    </row>
    <row r="229">
      <c r="A229" s="4" t="str">
        <f t="shared" si="1"/>
        <v>https://uri/0.8060770511715</v>
      </c>
    </row>
    <row r="230">
      <c r="A230" s="4" t="str">
        <f t="shared" si="1"/>
        <v>https://uri/0.355511847498799</v>
      </c>
    </row>
    <row r="231">
      <c r="A231" s="4" t="str">
        <f t="shared" si="1"/>
        <v>https://uri/0.458300872834567</v>
      </c>
    </row>
    <row r="232">
      <c r="A232" s="4" t="str">
        <f t="shared" si="1"/>
        <v>https://uri/0.866332782180458</v>
      </c>
    </row>
    <row r="233">
      <c r="A233" s="4" t="str">
        <f t="shared" si="1"/>
        <v>https://uri/0.385323823177011</v>
      </c>
    </row>
    <row r="234">
      <c r="A234" s="4" t="str">
        <f t="shared" si="1"/>
        <v>https://uri/0.820245644123521</v>
      </c>
    </row>
    <row r="235">
      <c r="A235" s="4" t="str">
        <f t="shared" si="1"/>
        <v>https://uri/0.679682623922517</v>
      </c>
    </row>
    <row r="236">
      <c r="A236" s="4" t="str">
        <f t="shared" si="1"/>
        <v>https://uri/0.987227793946966</v>
      </c>
    </row>
    <row r="237">
      <c r="A237" s="4" t="str">
        <f t="shared" si="1"/>
        <v>https://uri/0.907095491949726</v>
      </c>
    </row>
    <row r="238">
      <c r="A238" s="4" t="str">
        <f t="shared" si="1"/>
        <v>https://uri/0.40282254604526</v>
      </c>
    </row>
    <row r="239">
      <c r="A239" s="4" t="str">
        <f t="shared" si="1"/>
        <v>https://uri/0.157061928195427</v>
      </c>
    </row>
    <row r="240">
      <c r="A240" s="4" t="str">
        <f t="shared" si="1"/>
        <v>https://uri/0.409527396768574</v>
      </c>
    </row>
    <row r="241">
      <c r="A241" s="4" t="str">
        <f t="shared" si="1"/>
        <v>https://uri/0.645129184703815</v>
      </c>
    </row>
    <row r="242">
      <c r="A242" s="4" t="str">
        <f t="shared" si="1"/>
        <v>https://uri/0.484460396472732</v>
      </c>
    </row>
    <row r="243">
      <c r="A243" s="4" t="str">
        <f t="shared" si="1"/>
        <v>https://uri/0.0901615107812788</v>
      </c>
    </row>
    <row r="244">
      <c r="A244" s="4" t="str">
        <f t="shared" si="1"/>
        <v>https://uri/0.542424148406942</v>
      </c>
    </row>
    <row r="245">
      <c r="A245" s="4" t="str">
        <f t="shared" si="1"/>
        <v>https://uri/0.870285484376285</v>
      </c>
    </row>
    <row r="246">
      <c r="A246" s="4" t="str">
        <f t="shared" si="1"/>
        <v>https://uri/0.00502301247721793</v>
      </c>
    </row>
    <row r="247">
      <c r="A247" s="4" t="str">
        <f t="shared" si="1"/>
        <v>https://uri/0.0540848774458349</v>
      </c>
    </row>
    <row r="248">
      <c r="A248" s="4" t="str">
        <f t="shared" si="1"/>
        <v>https://uri/0.503183172621645</v>
      </c>
    </row>
    <row r="249">
      <c r="A249" s="4" t="str">
        <f t="shared" si="1"/>
        <v>https://uri/0.294429785041141</v>
      </c>
    </row>
    <row r="250">
      <c r="A250" s="4" t="str">
        <f t="shared" si="1"/>
        <v>https://uri/0.0941928283196893</v>
      </c>
    </row>
    <row r="251">
      <c r="A251" s="4" t="str">
        <f t="shared" si="1"/>
        <v>https://uri/0.262026584804056</v>
      </c>
    </row>
    <row r="252">
      <c r="A252" s="4" t="str">
        <f t="shared" si="1"/>
        <v>https://uri/0.927758602759717</v>
      </c>
    </row>
    <row r="253">
      <c r="A253" s="4" t="str">
        <f t="shared" si="1"/>
        <v>https://uri/0.550966061051733</v>
      </c>
    </row>
    <row r="254">
      <c r="A254" s="4" t="str">
        <f t="shared" si="1"/>
        <v>https://uri/0.381729260422915</v>
      </c>
    </row>
    <row r="255">
      <c r="A255" s="4" t="str">
        <f t="shared" si="1"/>
        <v>https://uri/0.591457203609044</v>
      </c>
    </row>
    <row r="256">
      <c r="A256" s="4" t="str">
        <f t="shared" si="1"/>
        <v>https://uri/0.440857798274336</v>
      </c>
    </row>
    <row r="257">
      <c r="A257" s="4" t="str">
        <f t="shared" si="1"/>
        <v>https://uri/0.103411340780898</v>
      </c>
    </row>
    <row r="258">
      <c r="A258" s="4" t="str">
        <f t="shared" si="1"/>
        <v>https://uri/0.0356716023043717</v>
      </c>
    </row>
    <row r="259">
      <c r="A259" s="4" t="str">
        <f t="shared" si="1"/>
        <v>https://uri/0.582064974567412</v>
      </c>
    </row>
    <row r="260">
      <c r="A260" s="4" t="str">
        <f t="shared" si="1"/>
        <v>https://uri/0.858237690653148</v>
      </c>
    </row>
    <row r="261">
      <c r="A261" s="4" t="str">
        <f t="shared" si="1"/>
        <v>https://uri/0.552500017441162</v>
      </c>
    </row>
    <row r="262">
      <c r="A262" s="4" t="str">
        <f t="shared" si="1"/>
        <v>https://uri/0.883008810925053</v>
      </c>
    </row>
    <row r="263">
      <c r="A263" s="4" t="str">
        <f t="shared" si="1"/>
        <v>https://uri/0.208463602644276</v>
      </c>
    </row>
    <row r="264">
      <c r="A264" s="4" t="str">
        <f t="shared" si="1"/>
        <v>https://uri/0.140306568146252</v>
      </c>
    </row>
    <row r="265">
      <c r="A265" s="4" t="str">
        <f t="shared" si="1"/>
        <v>https://uri/0.172659336864504</v>
      </c>
    </row>
    <row r="266">
      <c r="A266" s="4" t="str">
        <f t="shared" si="1"/>
        <v>https://uri/0.804253289744521</v>
      </c>
    </row>
    <row r="267">
      <c r="A267" s="4" t="str">
        <f t="shared" si="1"/>
        <v>https://uri/0.606651475338273</v>
      </c>
    </row>
    <row r="268">
      <c r="A268" s="4" t="str">
        <f t="shared" si="1"/>
        <v>https://uri/0.0936441189899575</v>
      </c>
    </row>
    <row r="269">
      <c r="A269" s="4" t="str">
        <f t="shared" si="1"/>
        <v>https://uri/0.650298501710199</v>
      </c>
    </row>
    <row r="270">
      <c r="A270" s="4" t="str">
        <f t="shared" si="1"/>
        <v>https://uri/0.961519204908582</v>
      </c>
    </row>
    <row r="271">
      <c r="A271" s="4" t="str">
        <f t="shared" si="1"/>
        <v>https://uri/0.0904348031593125</v>
      </c>
    </row>
    <row r="272">
      <c r="A272" s="4" t="str">
        <f t="shared" si="1"/>
        <v>https://uri/0.825841145310117</v>
      </c>
    </row>
    <row r="273">
      <c r="A273" s="4" t="str">
        <f t="shared" si="1"/>
        <v>https://uri/0.419205775402216</v>
      </c>
    </row>
    <row r="274">
      <c r="A274" s="4" t="str">
        <f t="shared" si="1"/>
        <v>https://uri/0.319120552432586</v>
      </c>
    </row>
    <row r="275">
      <c r="A275" s="4" t="str">
        <f t="shared" si="1"/>
        <v>https://uri/0.732502935308651</v>
      </c>
    </row>
    <row r="276">
      <c r="A276" s="4" t="str">
        <f t="shared" si="1"/>
        <v>https://uri/0.999099733290497</v>
      </c>
    </row>
    <row r="277">
      <c r="A277" s="4" t="str">
        <f t="shared" si="1"/>
        <v>https://uri/0.692449103145566</v>
      </c>
    </row>
    <row r="278">
      <c r="A278" s="4" t="str">
        <f t="shared" si="1"/>
        <v>https://uri/0.346367548079623</v>
      </c>
    </row>
    <row r="279">
      <c r="A279" s="4" t="str">
        <f t="shared" si="1"/>
        <v>https://uri/0.504571633894166</v>
      </c>
    </row>
    <row r="280">
      <c r="A280" s="4" t="str">
        <f t="shared" si="1"/>
        <v>https://uri/0.999323552908617</v>
      </c>
    </row>
    <row r="281">
      <c r="A281" s="4" t="str">
        <f t="shared" si="1"/>
        <v>https://uri/0.275527730761769</v>
      </c>
    </row>
    <row r="282">
      <c r="A282" s="4" t="str">
        <f t="shared" si="1"/>
        <v>https://uri/0.754154709484844</v>
      </c>
    </row>
    <row r="283">
      <c r="A283" s="4" t="str">
        <f t="shared" si="1"/>
        <v>https://uri/0.471985864338361</v>
      </c>
    </row>
    <row r="284">
      <c r="A284" s="4" t="str">
        <f t="shared" si="1"/>
        <v>https://uri/0.239967062928254</v>
      </c>
    </row>
    <row r="285">
      <c r="A285" s="4" t="str">
        <f t="shared" si="1"/>
        <v>https://uri/0.512123723910173</v>
      </c>
    </row>
    <row r="286">
      <c r="A286" s="4" t="str">
        <f t="shared" si="1"/>
        <v>https://uri/0.610097515032172</v>
      </c>
    </row>
    <row r="287">
      <c r="A287" s="4" t="str">
        <f t="shared" si="1"/>
        <v>https://uri/0.820400419766159</v>
      </c>
    </row>
    <row r="288">
      <c r="A288" s="4" t="str">
        <f t="shared" si="1"/>
        <v>https://uri/0.953701624487528</v>
      </c>
    </row>
    <row r="289">
      <c r="A289" s="4" t="str">
        <f t="shared" si="1"/>
        <v>https://uri/0.261653617559322</v>
      </c>
    </row>
    <row r="290">
      <c r="A290" s="4" t="str">
        <f t="shared" si="1"/>
        <v>https://uri/0.201388827309376</v>
      </c>
    </row>
    <row r="291">
      <c r="A291" s="4" t="str">
        <f t="shared" si="1"/>
        <v>https://uri/0.555633712937175</v>
      </c>
    </row>
    <row r="292">
      <c r="A292" s="4" t="str">
        <f t="shared" si="1"/>
        <v>https://uri/0.989995328191072</v>
      </c>
    </row>
    <row r="293">
      <c r="A293" s="4" t="str">
        <f t="shared" si="1"/>
        <v>https://uri/0.636922492805688</v>
      </c>
    </row>
    <row r="294">
      <c r="A294" s="4" t="str">
        <f t="shared" si="1"/>
        <v>https://uri/0.570210213262228</v>
      </c>
    </row>
    <row r="295">
      <c r="A295" s="4" t="str">
        <f t="shared" si="1"/>
        <v>https://uri/0.562515865497842</v>
      </c>
    </row>
    <row r="296">
      <c r="A296" s="4" t="str">
        <f t="shared" si="1"/>
        <v>https://uri/0.332992370755419</v>
      </c>
    </row>
    <row r="297">
      <c r="A297" s="4" t="str">
        <f t="shared" si="1"/>
        <v>https://uri/0.340533737562107</v>
      </c>
    </row>
    <row r="298">
      <c r="A298" s="4" t="str">
        <f t="shared" si="1"/>
        <v>https://uri/0.733447653298783</v>
      </c>
    </row>
    <row r="299">
      <c r="A299" s="4" t="str">
        <f t="shared" si="1"/>
        <v>https://uri/0.334529542786208</v>
      </c>
    </row>
    <row r="300">
      <c r="A300" s="4" t="str">
        <f t="shared" si="1"/>
        <v>https://uri/0.281617495200895</v>
      </c>
    </row>
    <row r="301">
      <c r="A301" s="4" t="str">
        <f t="shared" si="1"/>
        <v>https://uri/0.830309938737318</v>
      </c>
    </row>
    <row r="302">
      <c r="A302" s="4" t="str">
        <f t="shared" si="1"/>
        <v>https://uri/0.216624685665509</v>
      </c>
    </row>
    <row r="303">
      <c r="A303" s="4" t="str">
        <f t="shared" si="1"/>
        <v>https://uri/0.0932678875976741</v>
      </c>
    </row>
    <row r="304">
      <c r="A304" s="4" t="str">
        <f t="shared" si="1"/>
        <v>https://uri/0.492619098156786</v>
      </c>
    </row>
    <row r="305">
      <c r="A305" s="4" t="str">
        <f t="shared" si="1"/>
        <v>https://uri/0.21683121330146</v>
      </c>
    </row>
    <row r="306">
      <c r="A306" s="4" t="str">
        <f t="shared" si="1"/>
        <v>https://uri/0.681380568567209</v>
      </c>
    </row>
    <row r="307">
      <c r="A307" s="4" t="str">
        <f t="shared" si="1"/>
        <v>https://uri/0.205210961213069</v>
      </c>
    </row>
    <row r="308">
      <c r="A308" s="4" t="str">
        <f t="shared" si="1"/>
        <v>https://uri/0.37730440220605</v>
      </c>
    </row>
    <row r="309">
      <c r="A309" s="4" t="str">
        <f t="shared" si="1"/>
        <v>https://uri/0.750299734707835</v>
      </c>
    </row>
    <row r="310">
      <c r="A310" s="4" t="str">
        <f t="shared" si="1"/>
        <v>https://uri/0.106484862000302</v>
      </c>
    </row>
    <row r="311">
      <c r="A311" s="4" t="str">
        <f t="shared" si="1"/>
        <v>https://uri/0.773048501560859</v>
      </c>
    </row>
    <row r="312">
      <c r="A312" s="4" t="str">
        <f t="shared" si="1"/>
        <v>https://uri/0.664009042242708</v>
      </c>
    </row>
    <row r="313">
      <c r="A313" s="4" t="str">
        <f t="shared" si="1"/>
        <v>https://uri/0.989289598734156</v>
      </c>
    </row>
    <row r="314">
      <c r="A314" s="4" t="str">
        <f t="shared" si="1"/>
        <v>https://uri/0.194293932491649</v>
      </c>
    </row>
    <row r="315">
      <c r="A315" s="4" t="str">
        <f t="shared" si="1"/>
        <v>https://uri/0.0297531377781406</v>
      </c>
    </row>
    <row r="316">
      <c r="A316" s="4" t="str">
        <f t="shared" si="1"/>
        <v>https://uri/0.290882118595773</v>
      </c>
    </row>
    <row r="317">
      <c r="A317" s="4" t="str">
        <f t="shared" si="1"/>
        <v>https://uri/0.260544222584978</v>
      </c>
    </row>
    <row r="318">
      <c r="A318" s="4" t="str">
        <f t="shared" si="1"/>
        <v>https://uri/0.417718909254972</v>
      </c>
    </row>
    <row r="319">
      <c r="A319" s="4" t="str">
        <f t="shared" si="1"/>
        <v>https://uri/0.695835187807338</v>
      </c>
    </row>
    <row r="320">
      <c r="A320" s="4" t="str">
        <f t="shared" si="1"/>
        <v>https://uri/0.177357313972975</v>
      </c>
    </row>
    <row r="321">
      <c r="A321" s="4" t="str">
        <f t="shared" si="1"/>
        <v>https://uri/0.816833356707097</v>
      </c>
    </row>
    <row r="322">
      <c r="A322" s="4" t="str">
        <f t="shared" si="1"/>
        <v>https://uri/0.397188927321856</v>
      </c>
    </row>
    <row r="323">
      <c r="A323" s="4" t="str">
        <f t="shared" si="1"/>
        <v>https://uri/0.773686335802238</v>
      </c>
    </row>
    <row r="324">
      <c r="A324" s="4" t="str">
        <f t="shared" si="1"/>
        <v>https://uri/0.837719193450339</v>
      </c>
    </row>
    <row r="325">
      <c r="A325" s="4" t="str">
        <f t="shared" si="1"/>
        <v>https://uri/0.178984962414043</v>
      </c>
    </row>
    <row r="326">
      <c r="A326" s="4" t="str">
        <f t="shared" si="1"/>
        <v>https://uri/0.10275709849769</v>
      </c>
    </row>
    <row r="327">
      <c r="A327" s="4" t="str">
        <f t="shared" si="1"/>
        <v>https://uri/0.347646522849361</v>
      </c>
    </row>
    <row r="328">
      <c r="A328" s="4" t="str">
        <f t="shared" si="1"/>
        <v>https://uri/0.246463646262304</v>
      </c>
    </row>
    <row r="329">
      <c r="A329" s="4" t="str">
        <f t="shared" si="1"/>
        <v>https://uri/0.508557515915033</v>
      </c>
    </row>
    <row r="330">
      <c r="A330" s="4" t="str">
        <f t="shared" si="1"/>
        <v>https://uri/0.71341122346477</v>
      </c>
    </row>
    <row r="331">
      <c r="A331" s="4" t="str">
        <f t="shared" si="1"/>
        <v>https://uri/0.834404127170311</v>
      </c>
    </row>
    <row r="332">
      <c r="A332" s="4" t="str">
        <f t="shared" si="1"/>
        <v>https://uri/0.842689500491113</v>
      </c>
    </row>
    <row r="333">
      <c r="A333" s="4" t="str">
        <f t="shared" si="1"/>
        <v>https://uri/0.499220568673876</v>
      </c>
    </row>
    <row r="334">
      <c r="A334" s="4" t="str">
        <f t="shared" si="1"/>
        <v>https://uri/0.833814831051898</v>
      </c>
    </row>
    <row r="335">
      <c r="A335" s="4" t="str">
        <f t="shared" si="1"/>
        <v>https://uri/0.785567132505016</v>
      </c>
    </row>
    <row r="336">
      <c r="A336" s="4" t="str">
        <f t="shared" si="1"/>
        <v>https://uri/0.069548282796966</v>
      </c>
    </row>
    <row r="337">
      <c r="A337" s="4" t="str">
        <f t="shared" si="1"/>
        <v>https://uri/0.197762793963904</v>
      </c>
    </row>
    <row r="338">
      <c r="A338" s="4" t="str">
        <f t="shared" si="1"/>
        <v>https://uri/0.16811875997231</v>
      </c>
    </row>
    <row r="339">
      <c r="A339" s="4" t="str">
        <f t="shared" si="1"/>
        <v>https://uri/0.782718641285063</v>
      </c>
    </row>
    <row r="340">
      <c r="A340" s="4" t="str">
        <f t="shared" si="1"/>
        <v>https://uri/0.384817552310688</v>
      </c>
    </row>
    <row r="341">
      <c r="A341" s="4" t="str">
        <f t="shared" si="1"/>
        <v>https://uri/0.369748084698633</v>
      </c>
    </row>
    <row r="342">
      <c r="A342" s="4" t="str">
        <f t="shared" si="1"/>
        <v>https://uri/0.681146770211713</v>
      </c>
    </row>
    <row r="343">
      <c r="A343" s="4" t="str">
        <f t="shared" si="1"/>
        <v>https://uri/0.184997239560049</v>
      </c>
    </row>
    <row r="344">
      <c r="A344" s="4" t="str">
        <f t="shared" si="1"/>
        <v>https://uri/0.249952863135103</v>
      </c>
    </row>
    <row r="345">
      <c r="A345" s="4" t="str">
        <f t="shared" si="1"/>
        <v>https://uri/0.510192238459152</v>
      </c>
    </row>
    <row r="346">
      <c r="A346" s="4" t="str">
        <f t="shared" si="1"/>
        <v>https://uri/0.739173789475072</v>
      </c>
    </row>
    <row r="347">
      <c r="A347" s="4" t="str">
        <f t="shared" si="1"/>
        <v>https://uri/0.490218919647585</v>
      </c>
    </row>
    <row r="348">
      <c r="A348" s="4" t="str">
        <f t="shared" si="1"/>
        <v>https://uri/0.207511774680599</v>
      </c>
    </row>
    <row r="349">
      <c r="A349" s="4" t="str">
        <f t="shared" si="1"/>
        <v>https://uri/0.366234060805995</v>
      </c>
    </row>
    <row r="350">
      <c r="A350" s="4" t="str">
        <f t="shared" si="1"/>
        <v>https://uri/0.715678341361171</v>
      </c>
    </row>
    <row r="351">
      <c r="A351" s="4" t="str">
        <f t="shared" si="1"/>
        <v>https://uri/0.852783974453073</v>
      </c>
    </row>
    <row r="352">
      <c r="A352" s="4" t="str">
        <f t="shared" si="1"/>
        <v>https://uri/0.790633040997819</v>
      </c>
    </row>
    <row r="353">
      <c r="A353" s="4" t="str">
        <f t="shared" si="1"/>
        <v>https://uri/0.886625978205431</v>
      </c>
    </row>
    <row r="354">
      <c r="A354" s="4" t="str">
        <f t="shared" si="1"/>
        <v>https://uri/0.0718655640471899</v>
      </c>
    </row>
    <row r="355">
      <c r="A355" s="4" t="str">
        <f t="shared" si="1"/>
        <v>https://uri/0.865088957906884</v>
      </c>
    </row>
    <row r="356">
      <c r="A356" s="4" t="str">
        <f t="shared" si="1"/>
        <v>https://uri/0.673292814982466</v>
      </c>
    </row>
    <row r="357">
      <c r="A357" s="4" t="str">
        <f t="shared" si="1"/>
        <v>https://uri/0.841971877926835</v>
      </c>
    </row>
    <row r="358">
      <c r="A358" s="4" t="str">
        <f t="shared" si="1"/>
        <v>https://uri/0.977421075702748</v>
      </c>
    </row>
    <row r="359">
      <c r="A359" s="4" t="str">
        <f t="shared" si="1"/>
        <v>https://uri/0.0538900715637936</v>
      </c>
    </row>
    <row r="360">
      <c r="A360" s="4" t="str">
        <f t="shared" si="1"/>
        <v>https://uri/0.166348756819552</v>
      </c>
    </row>
    <row r="361">
      <c r="A361" s="4" t="str">
        <f t="shared" si="1"/>
        <v>https://uri/0.969989950172504</v>
      </c>
    </row>
    <row r="362">
      <c r="A362" s="4" t="str">
        <f t="shared" si="1"/>
        <v>https://uri/0.123869714387337</v>
      </c>
    </row>
    <row r="363">
      <c r="A363" s="4" t="str">
        <f t="shared" si="1"/>
        <v>https://uri/0.669041246085097</v>
      </c>
    </row>
    <row r="364">
      <c r="A364" s="4" t="str">
        <f t="shared" si="1"/>
        <v>https://uri/0.891922427714109</v>
      </c>
    </row>
    <row r="365">
      <c r="A365" s="4" t="str">
        <f t="shared" si="1"/>
        <v>https://uri/0.391681191704388</v>
      </c>
    </row>
    <row r="366">
      <c r="A366" s="4" t="str">
        <f t="shared" si="1"/>
        <v>https://uri/0.501077754985254</v>
      </c>
    </row>
    <row r="367">
      <c r="A367" s="4" t="str">
        <f t="shared" si="1"/>
        <v>https://uri/0.249256411874183</v>
      </c>
    </row>
    <row r="368">
      <c r="A368" s="4" t="str">
        <f t="shared" si="1"/>
        <v>https://uri/0.227458506584038</v>
      </c>
    </row>
    <row r="369">
      <c r="A369" s="4" t="str">
        <f t="shared" si="1"/>
        <v>https://uri/0.217135112357394</v>
      </c>
    </row>
    <row r="370">
      <c r="A370" s="4" t="str">
        <f t="shared" si="1"/>
        <v>https://uri/0.556850765856346</v>
      </c>
    </row>
    <row r="371">
      <c r="A371" s="4" t="str">
        <f t="shared" si="1"/>
        <v>https://uri/0.138022351567338</v>
      </c>
    </row>
    <row r="372">
      <c r="A372" s="4" t="str">
        <f t="shared" si="1"/>
        <v>https://uri/0.900839660939205</v>
      </c>
    </row>
    <row r="373">
      <c r="A373" s="4" t="str">
        <f t="shared" si="1"/>
        <v>https://uri/0.713805837692236</v>
      </c>
    </row>
    <row r="374">
      <c r="A374" s="4" t="str">
        <f t="shared" si="1"/>
        <v>https://uri/0.340243795183628</v>
      </c>
    </row>
    <row r="375">
      <c r="A375" s="4" t="str">
        <f t="shared" si="1"/>
        <v>https://uri/0.592514757288551</v>
      </c>
    </row>
    <row r="376">
      <c r="A376" s="4" t="str">
        <f t="shared" si="1"/>
        <v>https://uri/0.939223863290512</v>
      </c>
    </row>
    <row r="377">
      <c r="A377" s="4" t="str">
        <f t="shared" si="1"/>
        <v>https://uri/0.145443373276032</v>
      </c>
    </row>
    <row r="378">
      <c r="A378" s="4" t="str">
        <f t="shared" si="1"/>
        <v>https://uri/0.941114059823283</v>
      </c>
    </row>
    <row r="379">
      <c r="A379" s="4" t="str">
        <f t="shared" si="1"/>
        <v>https://uri/0.379346869653057</v>
      </c>
    </row>
    <row r="380">
      <c r="A380" s="4" t="str">
        <f t="shared" si="1"/>
        <v>https://uri/0.0268104305244025</v>
      </c>
    </row>
    <row r="381">
      <c r="A381" s="4" t="str">
        <f t="shared" si="1"/>
        <v>https://uri/0.406466735720843</v>
      </c>
    </row>
    <row r="382">
      <c r="A382" s="4" t="str">
        <f t="shared" si="1"/>
        <v>https://uri/0.781611161796851</v>
      </c>
    </row>
    <row r="383">
      <c r="A383" s="4" t="str">
        <f t="shared" si="1"/>
        <v>https://uri/0.783206772304001</v>
      </c>
    </row>
    <row r="384">
      <c r="A384" s="4" t="str">
        <f t="shared" si="1"/>
        <v>https://uri/0.210530600527017</v>
      </c>
    </row>
    <row r="385">
      <c r="A385" s="4" t="str">
        <f t="shared" si="1"/>
        <v>https://uri/0.874416308630195</v>
      </c>
    </row>
    <row r="386">
      <c r="A386" s="4" t="str">
        <f t="shared" si="1"/>
        <v>https://uri/0.0897130693750163</v>
      </c>
    </row>
    <row r="387">
      <c r="A387" s="4" t="str">
        <f t="shared" si="1"/>
        <v>https://uri/0.767915563551532</v>
      </c>
    </row>
    <row r="388">
      <c r="A388" s="4" t="str">
        <f t="shared" si="1"/>
        <v>https://uri/0.807696513128485</v>
      </c>
    </row>
    <row r="389">
      <c r="A389" s="4" t="str">
        <f t="shared" si="1"/>
        <v>https://uri/0.482225694477697</v>
      </c>
    </row>
    <row r="390">
      <c r="A390" s="4" t="str">
        <f t="shared" si="1"/>
        <v>https://uri/0.190580800231103</v>
      </c>
    </row>
    <row r="391">
      <c r="A391" s="4" t="str">
        <f t="shared" si="1"/>
        <v>https://uri/0.624165626163146</v>
      </c>
    </row>
    <row r="392">
      <c r="A392" s="4" t="str">
        <f t="shared" si="1"/>
        <v>https://uri/0.315932428626327</v>
      </c>
    </row>
    <row r="393">
      <c r="A393" s="4" t="str">
        <f t="shared" si="1"/>
        <v>https://uri/0.872403201356799</v>
      </c>
    </row>
    <row r="394">
      <c r="A394" s="4" t="str">
        <f t="shared" si="1"/>
        <v>https://uri/0.0884186088091256</v>
      </c>
    </row>
    <row r="395">
      <c r="A395" s="4" t="str">
        <f t="shared" si="1"/>
        <v>https://uri/0.814174517807257</v>
      </c>
    </row>
    <row r="396">
      <c r="A396" s="4" t="str">
        <f t="shared" si="1"/>
        <v>https://uri/0.103250678086839</v>
      </c>
    </row>
    <row r="397">
      <c r="A397" s="4" t="str">
        <f t="shared" si="1"/>
        <v>https://uri/0.636816542612062</v>
      </c>
    </row>
    <row r="398">
      <c r="A398" s="4" t="str">
        <f t="shared" si="1"/>
        <v>https://uri/0.179690194309341</v>
      </c>
    </row>
    <row r="399">
      <c r="A399" s="4" t="str">
        <f t="shared" si="1"/>
        <v>https://uri/0.880716531950897</v>
      </c>
    </row>
    <row r="400">
      <c r="A400" s="4" t="str">
        <f t="shared" si="1"/>
        <v>https://uri/0.664923819541209</v>
      </c>
    </row>
    <row r="401">
      <c r="A401" s="4" t="str">
        <f t="shared" si="1"/>
        <v>https://uri/0.0686242148349984</v>
      </c>
    </row>
    <row r="402">
      <c r="A402" s="4" t="str">
        <f t="shared" si="1"/>
        <v>https://uri/0.837956216537832</v>
      </c>
    </row>
    <row r="403">
      <c r="A403" s="4" t="str">
        <f t="shared" si="1"/>
        <v>https://uri/0.226471015279171</v>
      </c>
    </row>
    <row r="404">
      <c r="A404" s="4" t="str">
        <f t="shared" si="1"/>
        <v>https://uri/0.273843832693624</v>
      </c>
    </row>
    <row r="405">
      <c r="A405" s="4" t="str">
        <f t="shared" si="1"/>
        <v>https://uri/0.556999718377431</v>
      </c>
    </row>
    <row r="406">
      <c r="A406" s="4" t="str">
        <f t="shared" si="1"/>
        <v>https://uri/0.041261879912225</v>
      </c>
    </row>
    <row r="407">
      <c r="A407" s="4" t="str">
        <f t="shared" si="1"/>
        <v>https://uri/0.289352225194561</v>
      </c>
    </row>
    <row r="408">
      <c r="A408" s="4" t="str">
        <f t="shared" si="1"/>
        <v>https://uri/0.92234804267325</v>
      </c>
    </row>
    <row r="409">
      <c r="A409" s="4" t="str">
        <f t="shared" si="1"/>
        <v>https://uri/0.740645645240117</v>
      </c>
    </row>
    <row r="410">
      <c r="A410" s="4" t="str">
        <f t="shared" si="1"/>
        <v>https://uri/0.174917592424603</v>
      </c>
    </row>
    <row r="411">
      <c r="A411" s="4" t="str">
        <f t="shared" si="1"/>
        <v>https://uri/0.140462909505397</v>
      </c>
    </row>
    <row r="412">
      <c r="A412" s="4" t="str">
        <f t="shared" si="1"/>
        <v>https://uri/0.556030506144137</v>
      </c>
    </row>
    <row r="413">
      <c r="A413" s="4" t="str">
        <f t="shared" si="1"/>
        <v>https://uri/0.802696796276724</v>
      </c>
    </row>
    <row r="414">
      <c r="A414" s="4" t="str">
        <f t="shared" si="1"/>
        <v>https://uri/0.635679727957255</v>
      </c>
    </row>
    <row r="415">
      <c r="A415" s="4" t="str">
        <f t="shared" si="1"/>
        <v>https://uri/0.813539984298215</v>
      </c>
    </row>
    <row r="416">
      <c r="A416" s="4" t="str">
        <f t="shared" si="1"/>
        <v>https://uri/0.733846776033265</v>
      </c>
    </row>
    <row r="417">
      <c r="A417" s="4" t="str">
        <f t="shared" si="1"/>
        <v>https://uri/0.837462623235586</v>
      </c>
    </row>
    <row r="418">
      <c r="A418" s="4" t="str">
        <f t="shared" si="1"/>
        <v>https://uri/0.887752927974665</v>
      </c>
    </row>
    <row r="419">
      <c r="A419" s="4" t="str">
        <f t="shared" si="1"/>
        <v>https://uri/0.738237165324547</v>
      </c>
    </row>
    <row r="420">
      <c r="A420" s="4" t="str">
        <f t="shared" si="1"/>
        <v>https://uri/0.0138590309275024</v>
      </c>
    </row>
    <row r="421">
      <c r="A421" s="4" t="str">
        <f t="shared" si="1"/>
        <v>https://uri/0.0485609113599665</v>
      </c>
    </row>
    <row r="422">
      <c r="A422" s="4" t="str">
        <f t="shared" si="1"/>
        <v>https://uri/0.176698637456524</v>
      </c>
    </row>
    <row r="423">
      <c r="A423" s="4" t="str">
        <f t="shared" si="1"/>
        <v>https://uri/0.494316113414209</v>
      </c>
    </row>
    <row r="424">
      <c r="A424" s="4" t="str">
        <f t="shared" si="1"/>
        <v>https://uri/0.560257362813428</v>
      </c>
    </row>
    <row r="425">
      <c r="A425" s="4" t="str">
        <f t="shared" si="1"/>
        <v>https://uri/0.648346382355273</v>
      </c>
    </row>
    <row r="426">
      <c r="A426" s="4" t="str">
        <f t="shared" si="1"/>
        <v>https://uri/0.194249764531906</v>
      </c>
    </row>
    <row r="427">
      <c r="A427" s="4" t="str">
        <f t="shared" si="1"/>
        <v>https://uri/0.729794347035835</v>
      </c>
    </row>
    <row r="428">
      <c r="A428" s="4" t="str">
        <f t="shared" si="1"/>
        <v>https://uri/0.69483257556882</v>
      </c>
    </row>
    <row r="429">
      <c r="A429" s="4" t="str">
        <f t="shared" si="1"/>
        <v>https://uri/0.720139477683125</v>
      </c>
    </row>
    <row r="430">
      <c r="A430" s="4" t="str">
        <f t="shared" si="1"/>
        <v>https://uri/0.605194236793113</v>
      </c>
    </row>
    <row r="431">
      <c r="A431" s="4" t="str">
        <f t="shared" si="1"/>
        <v>https://uri/0.493324288917081</v>
      </c>
    </row>
    <row r="432">
      <c r="A432" s="4" t="str">
        <f t="shared" si="1"/>
        <v>https://uri/0.374864189507888</v>
      </c>
    </row>
    <row r="433">
      <c r="A433" s="4" t="str">
        <f t="shared" si="1"/>
        <v>https://uri/0.977611605828411</v>
      </c>
    </row>
    <row r="434">
      <c r="A434" s="4" t="str">
        <f t="shared" si="1"/>
        <v>https://uri/0.496905135947029</v>
      </c>
    </row>
    <row r="435">
      <c r="A435" s="4" t="str">
        <f t="shared" si="1"/>
        <v>https://uri/0.419554972838228</v>
      </c>
    </row>
    <row r="436">
      <c r="A436" s="4" t="str">
        <f t="shared" si="1"/>
        <v>https://uri/0.86942732045569</v>
      </c>
    </row>
    <row r="437">
      <c r="A437" s="4" t="str">
        <f t="shared" si="1"/>
        <v>https://uri/0.309785586260908</v>
      </c>
    </row>
    <row r="438">
      <c r="A438" s="4" t="str">
        <f t="shared" si="1"/>
        <v>https://uri/0.492758882157055</v>
      </c>
    </row>
    <row r="439">
      <c r="A439" s="4" t="str">
        <f t="shared" si="1"/>
        <v>https://uri/0.17595402535888</v>
      </c>
    </row>
    <row r="440">
      <c r="A440" s="4" t="str">
        <f t="shared" si="1"/>
        <v>https://uri/0.227410203507914</v>
      </c>
    </row>
    <row r="441">
      <c r="A441" s="4" t="str">
        <f t="shared" si="1"/>
        <v>https://uri/0.235460678626864</v>
      </c>
    </row>
    <row r="442">
      <c r="A442" s="4" t="str">
        <f t="shared" si="1"/>
        <v>https://uri/0.4825968320351</v>
      </c>
    </row>
    <row r="443">
      <c r="A443" s="4" t="str">
        <f t="shared" si="1"/>
        <v>https://uri/0.330544194455895</v>
      </c>
    </row>
    <row r="444">
      <c r="A444" s="4" t="str">
        <f t="shared" si="1"/>
        <v>https://uri/0.483073982802306</v>
      </c>
    </row>
    <row r="445">
      <c r="A445" s="4" t="str">
        <f t="shared" si="1"/>
        <v>https://uri/0.907473979833323</v>
      </c>
    </row>
    <row r="446">
      <c r="A446" s="4" t="str">
        <f t="shared" si="1"/>
        <v>https://uri/0.666549992487331</v>
      </c>
    </row>
    <row r="447">
      <c r="A447" s="4" t="str">
        <f t="shared" si="1"/>
        <v>https://uri/0.332235565213616</v>
      </c>
    </row>
    <row r="448">
      <c r="A448" s="4" t="str">
        <f t="shared" si="1"/>
        <v>https://uri/0.928775038857761</v>
      </c>
    </row>
    <row r="449">
      <c r="A449" s="4" t="str">
        <f t="shared" si="1"/>
        <v>https://uri/0.105060691763079</v>
      </c>
    </row>
    <row r="450">
      <c r="A450" s="4" t="str">
        <f t="shared" si="1"/>
        <v>https://uri/0.882960412627491</v>
      </c>
    </row>
    <row r="451">
      <c r="A451" s="4" t="str">
        <f t="shared" si="1"/>
        <v>https://uri/0.608910757943091</v>
      </c>
    </row>
    <row r="452">
      <c r="A452" s="4" t="str">
        <f t="shared" si="1"/>
        <v>https://uri/0.19950904954125</v>
      </c>
    </row>
    <row r="453">
      <c r="A453" s="4" t="str">
        <f t="shared" si="1"/>
        <v>https://uri/0.731678190944465</v>
      </c>
    </row>
    <row r="454">
      <c r="A454" s="4" t="str">
        <f t="shared" si="1"/>
        <v>https://uri/0.996797076916068</v>
      </c>
    </row>
    <row r="455">
      <c r="A455" s="4" t="str">
        <f t="shared" si="1"/>
        <v>https://uri/0.883147187519516</v>
      </c>
    </row>
    <row r="456">
      <c r="A456" s="4" t="str">
        <f t="shared" si="1"/>
        <v>https://uri/0.360225805350216</v>
      </c>
    </row>
    <row r="457">
      <c r="A457" s="4" t="str">
        <f t="shared" si="1"/>
        <v>https://uri/0.696009690342311</v>
      </c>
    </row>
    <row r="458">
      <c r="A458" s="4" t="str">
        <f t="shared" si="1"/>
        <v>https://uri/0.461877905393909</v>
      </c>
    </row>
    <row r="459">
      <c r="A459" s="4" t="str">
        <f t="shared" si="1"/>
        <v>https://uri/0.68143693554375</v>
      </c>
    </row>
    <row r="460">
      <c r="A460" s="4" t="str">
        <f t="shared" si="1"/>
        <v>https://uri/0.664401693228202</v>
      </c>
    </row>
    <row r="461">
      <c r="A461" s="4" t="str">
        <f t="shared" si="1"/>
        <v>https://uri/0.695465046127141</v>
      </c>
    </row>
    <row r="462">
      <c r="A462" s="4" t="str">
        <f t="shared" si="1"/>
        <v>https://uri/0.0383738144363596</v>
      </c>
    </row>
    <row r="463">
      <c r="A463" s="4" t="str">
        <f t="shared" si="1"/>
        <v>https://uri/0.66999153029946</v>
      </c>
    </row>
    <row r="464">
      <c r="A464" s="4" t="str">
        <f t="shared" si="1"/>
        <v>https://uri/0.161146957493932</v>
      </c>
    </row>
    <row r="465">
      <c r="A465" s="4" t="str">
        <f t="shared" si="1"/>
        <v>https://uri/0.34434834767361</v>
      </c>
    </row>
    <row r="466">
      <c r="A466" s="4" t="str">
        <f t="shared" si="1"/>
        <v>https://uri/0.0464846756784728</v>
      </c>
    </row>
    <row r="467">
      <c r="A467" s="4" t="str">
        <f t="shared" si="1"/>
        <v>https://uri/0.888695183433218</v>
      </c>
    </row>
    <row r="468">
      <c r="A468" s="4" t="str">
        <f t="shared" si="1"/>
        <v>https://uri/0.868163109729293</v>
      </c>
    </row>
    <row r="469">
      <c r="A469" s="4" t="str">
        <f t="shared" si="1"/>
        <v>https://uri/0.292962429787805</v>
      </c>
    </row>
    <row r="470">
      <c r="A470" s="4" t="str">
        <f t="shared" si="1"/>
        <v>https://uri/0.467841161810263</v>
      </c>
    </row>
    <row r="471">
      <c r="A471" s="4" t="str">
        <f t="shared" si="1"/>
        <v>https://uri/0.174496899516518</v>
      </c>
    </row>
    <row r="472">
      <c r="A472" s="4" t="str">
        <f t="shared" si="1"/>
        <v>https://uri/0.79915539538907</v>
      </c>
    </row>
    <row r="473">
      <c r="A473" s="4" t="str">
        <f t="shared" si="1"/>
        <v>https://uri/0.469273176963558</v>
      </c>
    </row>
    <row r="474">
      <c r="A474" s="4" t="str">
        <f t="shared" si="1"/>
        <v>https://uri/0.668100453679601</v>
      </c>
    </row>
    <row r="475">
      <c r="A475" s="4" t="str">
        <f t="shared" si="1"/>
        <v>https://uri/0.0665082226680099</v>
      </c>
    </row>
    <row r="476">
      <c r="A476" s="4" t="str">
        <f t="shared" si="1"/>
        <v>https://uri/0.736844006907156</v>
      </c>
    </row>
    <row r="477">
      <c r="A477" s="4" t="str">
        <f t="shared" si="1"/>
        <v>https://uri/0.341357099181263</v>
      </c>
    </row>
    <row r="478">
      <c r="A478" s="4" t="str">
        <f t="shared" si="1"/>
        <v>https://uri/0.50736797609828</v>
      </c>
    </row>
    <row r="479">
      <c r="A479" s="4" t="str">
        <f t="shared" si="1"/>
        <v>https://uri/0.267300047686259</v>
      </c>
    </row>
    <row r="480">
      <c r="A480" s="4" t="str">
        <f t="shared" si="1"/>
        <v>https://uri/0.276507012877683</v>
      </c>
    </row>
    <row r="481">
      <c r="A481" s="4" t="str">
        <f t="shared" si="1"/>
        <v>https://uri/0.146707827975672</v>
      </c>
    </row>
    <row r="482">
      <c r="A482" s="4" t="str">
        <f t="shared" si="1"/>
        <v>https://uri/0.129491148778701</v>
      </c>
    </row>
    <row r="483">
      <c r="A483" s="4" t="str">
        <f t="shared" si="1"/>
        <v>https://uri/0.298368499336682</v>
      </c>
    </row>
    <row r="484">
      <c r="A484" s="4" t="str">
        <f t="shared" si="1"/>
        <v>https://uri/0.330026767008573</v>
      </c>
    </row>
    <row r="485">
      <c r="A485" s="4" t="str">
        <f t="shared" si="1"/>
        <v>https://uri/0.363578451520237</v>
      </c>
    </row>
    <row r="486">
      <c r="A486" s="4" t="str">
        <f t="shared" si="1"/>
        <v>https://uri/0.776935448201824</v>
      </c>
    </row>
    <row r="487">
      <c r="A487" s="4" t="str">
        <f t="shared" si="1"/>
        <v>https://uri/0.332466417254501</v>
      </c>
    </row>
    <row r="488">
      <c r="A488" s="4" t="str">
        <f t="shared" si="1"/>
        <v>https://uri/0.976701046171022</v>
      </c>
    </row>
    <row r="489">
      <c r="A489" s="4" t="str">
        <f t="shared" si="1"/>
        <v>https://uri/0.309888334310311</v>
      </c>
    </row>
    <row r="490">
      <c r="A490" s="4" t="str">
        <f t="shared" si="1"/>
        <v>https://uri/0.564867250082908</v>
      </c>
    </row>
    <row r="491">
      <c r="A491" s="4" t="str">
        <f t="shared" si="1"/>
        <v>https://uri/0.311473356159257</v>
      </c>
    </row>
    <row r="492">
      <c r="A492" s="4" t="str">
        <f t="shared" si="1"/>
        <v>https://uri/0.274618555862156</v>
      </c>
    </row>
    <row r="493">
      <c r="A493" s="4" t="str">
        <f t="shared" si="1"/>
        <v>https://uri/0.646824490716826</v>
      </c>
    </row>
    <row r="494">
      <c r="A494" s="4" t="str">
        <f t="shared" si="1"/>
        <v>https://uri/0.266231275006442</v>
      </c>
    </row>
    <row r="495">
      <c r="A495" s="4" t="str">
        <f t="shared" si="1"/>
        <v>https://uri/0.365704264806942</v>
      </c>
    </row>
    <row r="496">
      <c r="A496" s="4" t="str">
        <f t="shared" si="1"/>
        <v>https://uri/0.405188460671961</v>
      </c>
    </row>
    <row r="497">
      <c r="A497" s="4" t="str">
        <f t="shared" si="1"/>
        <v>https://uri/0.737119059853689</v>
      </c>
    </row>
    <row r="498">
      <c r="A498" s="4" t="str">
        <f t="shared" si="1"/>
        <v>https://uri/0.809025554745572</v>
      </c>
    </row>
    <row r="499">
      <c r="A499" s="4" t="str">
        <f t="shared" si="1"/>
        <v>https://uri/0.239032221705582</v>
      </c>
    </row>
    <row r="500">
      <c r="A500" s="4" t="str">
        <f t="shared" si="1"/>
        <v>https://uri/0.313451536510503</v>
      </c>
    </row>
    <row r="501">
      <c r="A501" s="4" t="str">
        <f t="shared" si="1"/>
        <v>https://uri/0.262086498298</v>
      </c>
    </row>
    <row r="502">
      <c r="A502" s="4" t="str">
        <f t="shared" si="1"/>
        <v>https://uri/0.367640082584138</v>
      </c>
    </row>
    <row r="503">
      <c r="A503" s="4" t="str">
        <f t="shared" si="1"/>
        <v>https://uri/0.893928981594298</v>
      </c>
    </row>
    <row r="504">
      <c r="A504" s="4" t="str">
        <f t="shared" si="1"/>
        <v>https://uri/0.828090587633672</v>
      </c>
    </row>
    <row r="505">
      <c r="A505" s="4" t="str">
        <f t="shared" si="1"/>
        <v>https://uri/0.236854949280491</v>
      </c>
    </row>
    <row r="506">
      <c r="A506" s="4" t="str">
        <f t="shared" si="1"/>
        <v>https://uri/0.642039836865221</v>
      </c>
    </row>
    <row r="507">
      <c r="A507" s="4" t="str">
        <f t="shared" si="1"/>
        <v>https://uri/0.721501918512062</v>
      </c>
    </row>
    <row r="508">
      <c r="A508" s="4" t="str">
        <f t="shared" si="1"/>
        <v>https://uri/0.0975963635277206</v>
      </c>
    </row>
    <row r="509">
      <c r="A509" s="4" t="str">
        <f t="shared" si="1"/>
        <v>https://uri/0.579828320716045</v>
      </c>
    </row>
    <row r="510">
      <c r="A510" s="4" t="str">
        <f t="shared" si="1"/>
        <v>https://uri/0.161736467626811</v>
      </c>
    </row>
    <row r="511">
      <c r="A511" s="4" t="str">
        <f t="shared" si="1"/>
        <v>https://uri/0.813833646459799</v>
      </c>
    </row>
    <row r="512">
      <c r="A512" s="4" t="str">
        <f t="shared" si="1"/>
        <v>https://uri/0.0628341217128797</v>
      </c>
    </row>
    <row r="513">
      <c r="A513" s="4" t="str">
        <f t="shared" si="1"/>
        <v>https://uri/0.690267002522063</v>
      </c>
    </row>
    <row r="514">
      <c r="A514" s="4" t="str">
        <f t="shared" si="1"/>
        <v>https://uri/0.225907593407487</v>
      </c>
    </row>
    <row r="515">
      <c r="A515" s="4" t="str">
        <f t="shared" si="1"/>
        <v>https://uri/0.569406701740943</v>
      </c>
    </row>
    <row r="516">
      <c r="A516" s="4" t="str">
        <f t="shared" si="1"/>
        <v>https://uri/0.601295495626375</v>
      </c>
    </row>
    <row r="517">
      <c r="A517" s="4" t="str">
        <f t="shared" si="1"/>
        <v>https://uri/0.0669767701454895</v>
      </c>
    </row>
    <row r="518">
      <c r="A518" s="4" t="str">
        <f t="shared" si="1"/>
        <v>https://uri/0.396686402159358</v>
      </c>
    </row>
    <row r="519">
      <c r="A519" s="4" t="str">
        <f t="shared" si="1"/>
        <v>https://uri/0.497122253312524</v>
      </c>
    </row>
    <row r="520">
      <c r="A520" s="4" t="str">
        <f t="shared" si="1"/>
        <v>https://uri/0.924609056137297</v>
      </c>
    </row>
    <row r="521">
      <c r="A521" s="4" t="str">
        <f t="shared" si="1"/>
        <v>https://uri/0.861446734546867</v>
      </c>
    </row>
    <row r="522">
      <c r="A522" s="4" t="str">
        <f t="shared" si="1"/>
        <v>https://uri/0.299558040366454</v>
      </c>
    </row>
    <row r="523">
      <c r="A523" s="4" t="str">
        <f t="shared" si="1"/>
        <v>https://uri/0.460398630472699</v>
      </c>
    </row>
    <row r="524">
      <c r="A524" s="4" t="str">
        <f t="shared" si="1"/>
        <v>https://uri/0.788422167528628</v>
      </c>
    </row>
    <row r="525">
      <c r="A525" s="4" t="str">
        <f t="shared" si="1"/>
        <v>https://uri/0.400379311757786</v>
      </c>
    </row>
    <row r="526">
      <c r="A526" s="4" t="str">
        <f t="shared" si="1"/>
        <v>https://uri/0.852963912596843</v>
      </c>
    </row>
    <row r="527">
      <c r="A527" s="4" t="str">
        <f t="shared" si="1"/>
        <v>https://uri/0.760061656683999</v>
      </c>
    </row>
    <row r="528">
      <c r="A528" s="4" t="str">
        <f t="shared" si="1"/>
        <v>https://uri/0.0825555994903143</v>
      </c>
    </row>
    <row r="529">
      <c r="A529" s="4" t="str">
        <f t="shared" si="1"/>
        <v>https://uri/0.135406070978578</v>
      </c>
    </row>
    <row r="530">
      <c r="A530" s="4" t="str">
        <f t="shared" si="1"/>
        <v>https://uri/0.9486286520721</v>
      </c>
    </row>
    <row r="531">
      <c r="A531" s="4" t="str">
        <f t="shared" si="1"/>
        <v>https://uri/0.393215352662275</v>
      </c>
    </row>
    <row r="532">
      <c r="A532" s="4" t="str">
        <f t="shared" si="1"/>
        <v>https://uri/0.409371744970129</v>
      </c>
    </row>
    <row r="533">
      <c r="A533" s="4" t="str">
        <f t="shared" si="1"/>
        <v>https://uri/0.18188533339957</v>
      </c>
    </row>
    <row r="534">
      <c r="A534" s="4" t="str">
        <f t="shared" si="1"/>
        <v>https://uri/0.0347887409413626</v>
      </c>
    </row>
    <row r="535">
      <c r="A535" s="4" t="str">
        <f t="shared" si="1"/>
        <v>https://uri/0.545008833973757</v>
      </c>
    </row>
    <row r="536">
      <c r="A536" s="4" t="str">
        <f t="shared" si="1"/>
        <v>https://uri/0.329586151643657</v>
      </c>
    </row>
    <row r="537">
      <c r="A537" s="4" t="str">
        <f t="shared" si="1"/>
        <v>https://uri/0.594028969889753</v>
      </c>
    </row>
    <row r="538">
      <c r="A538" s="4" t="str">
        <f t="shared" si="1"/>
        <v>https://uri/0.0164157521364431</v>
      </c>
    </row>
    <row r="539">
      <c r="A539" s="4" t="str">
        <f t="shared" si="1"/>
        <v>https://uri/0.871190645079398</v>
      </c>
    </row>
    <row r="540">
      <c r="A540" s="4" t="str">
        <f t="shared" si="1"/>
        <v>https://uri/0.0572911324480824</v>
      </c>
    </row>
    <row r="541">
      <c r="A541" s="4" t="str">
        <f t="shared" si="1"/>
        <v>https://uri/0.790207044005914</v>
      </c>
    </row>
    <row r="542">
      <c r="A542" s="4" t="str">
        <f t="shared" si="1"/>
        <v>https://uri/0.379691459598781</v>
      </c>
    </row>
    <row r="543">
      <c r="A543" s="4" t="str">
        <f t="shared" si="1"/>
        <v>https://uri/0.411569291854421</v>
      </c>
    </row>
    <row r="544">
      <c r="A544" s="4" t="str">
        <f t="shared" si="1"/>
        <v>https://uri/0.519749090646256</v>
      </c>
    </row>
    <row r="545">
      <c r="A545" s="4" t="str">
        <f t="shared" si="1"/>
        <v>https://uri/0.0901308999214758</v>
      </c>
    </row>
    <row r="546">
      <c r="A546" s="4" t="str">
        <f t="shared" si="1"/>
        <v>https://uri/0.472405726238726</v>
      </c>
    </row>
    <row r="547">
      <c r="A547" s="4" t="str">
        <f t="shared" si="1"/>
        <v>https://uri/0.0379748414178064</v>
      </c>
    </row>
    <row r="548">
      <c r="A548" s="4" t="str">
        <f t="shared" si="1"/>
        <v>https://uri/0.862553143846556</v>
      </c>
    </row>
    <row r="549">
      <c r="A549" s="4" t="str">
        <f t="shared" si="1"/>
        <v>https://uri/0.154716602148207</v>
      </c>
    </row>
    <row r="550">
      <c r="A550" s="4" t="str">
        <f t="shared" si="1"/>
        <v>https://uri/0.427612455416101</v>
      </c>
    </row>
    <row r="551">
      <c r="A551" s="4" t="str">
        <f t="shared" si="1"/>
        <v>https://uri/0.185043163287957</v>
      </c>
    </row>
    <row r="552">
      <c r="A552" s="4" t="str">
        <f t="shared" si="1"/>
        <v>https://uri/0.677040068120408</v>
      </c>
    </row>
    <row r="553">
      <c r="A553" s="4" t="str">
        <f t="shared" si="1"/>
        <v>https://uri/0.229782442715168</v>
      </c>
    </row>
    <row r="554">
      <c r="A554" s="4" t="str">
        <f t="shared" si="1"/>
        <v>https://uri/0.304793102849731</v>
      </c>
    </row>
    <row r="555">
      <c r="A555" s="4" t="str">
        <f t="shared" si="1"/>
        <v>https://uri/0.238120750663906</v>
      </c>
    </row>
    <row r="556">
      <c r="A556" s="4" t="str">
        <f t="shared" si="1"/>
        <v>https://uri/0.45438155770453</v>
      </c>
    </row>
    <row r="557">
      <c r="A557" s="4" t="str">
        <f t="shared" si="1"/>
        <v>https://uri/0.486335379487038</v>
      </c>
    </row>
    <row r="558">
      <c r="A558" s="4" t="str">
        <f t="shared" si="1"/>
        <v>https://uri/0.640940606219126</v>
      </c>
    </row>
    <row r="559">
      <c r="A559" s="4" t="str">
        <f t="shared" si="1"/>
        <v>https://uri/0.359815157899792</v>
      </c>
    </row>
    <row r="560">
      <c r="A560" s="4" t="str">
        <f t="shared" si="1"/>
        <v>https://uri/0.0295673191043272</v>
      </c>
    </row>
    <row r="561">
      <c r="A561" s="4" t="str">
        <f t="shared" si="1"/>
        <v>https://uri/0.423053395676129</v>
      </c>
    </row>
    <row r="562">
      <c r="A562" s="4" t="str">
        <f t="shared" si="1"/>
        <v>https://uri/0.753391632511311</v>
      </c>
    </row>
    <row r="563">
      <c r="A563" s="4" t="str">
        <f t="shared" si="1"/>
        <v>https://uri/0.725191625214998</v>
      </c>
    </row>
    <row r="564">
      <c r="A564" s="4" t="str">
        <f t="shared" si="1"/>
        <v>https://uri/0.0685333276754954</v>
      </c>
    </row>
    <row r="565">
      <c r="A565" s="4" t="str">
        <f t="shared" si="1"/>
        <v>https://uri/0.250671804067529</v>
      </c>
    </row>
    <row r="566">
      <c r="A566" s="4" t="str">
        <f t="shared" si="1"/>
        <v>https://uri/0.816898281518048</v>
      </c>
    </row>
    <row r="567">
      <c r="A567" s="4" t="str">
        <f t="shared" si="1"/>
        <v>https://uri/0.105344561985136</v>
      </c>
    </row>
    <row r="568">
      <c r="A568" s="4" t="str">
        <f t="shared" si="1"/>
        <v>https://uri/0.972977481104296</v>
      </c>
    </row>
    <row r="569">
      <c r="A569" s="4" t="str">
        <f t="shared" si="1"/>
        <v>https://uri/0.413333471691639</v>
      </c>
    </row>
    <row r="570">
      <c r="A570" s="4" t="str">
        <f t="shared" si="1"/>
        <v>https://uri/0.949344753332261</v>
      </c>
    </row>
    <row r="571">
      <c r="A571" s="4" t="str">
        <f t="shared" si="1"/>
        <v>https://uri/0.4900472800265</v>
      </c>
    </row>
    <row r="572">
      <c r="A572" s="4" t="str">
        <f t="shared" si="1"/>
        <v>https://uri/0.929944169132989</v>
      </c>
    </row>
    <row r="573">
      <c r="A573" s="4" t="str">
        <f t="shared" si="1"/>
        <v>https://uri/0.918564098009416</v>
      </c>
    </row>
    <row r="574">
      <c r="A574" s="4" t="str">
        <f t="shared" si="1"/>
        <v>https://uri/0.283678825936714</v>
      </c>
    </row>
    <row r="575">
      <c r="A575" s="4" t="str">
        <f t="shared" si="1"/>
        <v>https://uri/0.972411652059894</v>
      </c>
    </row>
    <row r="576">
      <c r="A576" s="4" t="str">
        <f t="shared" si="1"/>
        <v>https://uri/0.217047586379885</v>
      </c>
    </row>
    <row r="577">
      <c r="A577" s="4" t="str">
        <f t="shared" si="1"/>
        <v>https://uri/0.945385919669129</v>
      </c>
    </row>
    <row r="578">
      <c r="A578" s="4" t="str">
        <f t="shared" si="1"/>
        <v>https://uri/0.278041506261374</v>
      </c>
    </row>
    <row r="579">
      <c r="A579" s="4" t="str">
        <f t="shared" si="1"/>
        <v>https://uri/0.431964780717266</v>
      </c>
    </row>
    <row r="580">
      <c r="A580" s="4" t="str">
        <f t="shared" si="1"/>
        <v>https://uri/0.289243865811018</v>
      </c>
    </row>
    <row r="581">
      <c r="A581" s="4" t="str">
        <f t="shared" si="1"/>
        <v>https://uri/0.279183840439279</v>
      </c>
    </row>
    <row r="582">
      <c r="A582" s="4" t="str">
        <f t="shared" si="1"/>
        <v>https://uri/0.321742642943149</v>
      </c>
    </row>
    <row r="583">
      <c r="A583" s="4" t="str">
        <f t="shared" si="1"/>
        <v>https://uri/0.647276651175279</v>
      </c>
    </row>
    <row r="584">
      <c r="A584" s="4" t="str">
        <f t="shared" si="1"/>
        <v>https://uri/0.619349997896949</v>
      </c>
    </row>
    <row r="585">
      <c r="A585" s="4" t="str">
        <f t="shared" si="1"/>
        <v>https://uri/0.482290348781762</v>
      </c>
    </row>
    <row r="586">
      <c r="A586" s="4" t="str">
        <f t="shared" si="1"/>
        <v>https://uri/0.0316444442610194</v>
      </c>
    </row>
    <row r="587">
      <c r="A587" s="4" t="str">
        <f t="shared" si="1"/>
        <v>https://uri/0.345249779560685</v>
      </c>
    </row>
    <row r="588">
      <c r="A588" s="4" t="str">
        <f t="shared" si="1"/>
        <v>https://uri/0.742047331169237</v>
      </c>
    </row>
    <row r="589">
      <c r="A589" s="4" t="str">
        <f t="shared" si="1"/>
        <v>https://uri/0.350856945888687</v>
      </c>
    </row>
    <row r="590">
      <c r="A590" s="4" t="str">
        <f t="shared" si="1"/>
        <v>https://uri/0.501678298207424</v>
      </c>
    </row>
    <row r="591">
      <c r="A591" s="4" t="str">
        <f t="shared" si="1"/>
        <v>https://uri/0.351407495050967</v>
      </c>
    </row>
    <row r="592">
      <c r="A592" s="4" t="str">
        <f t="shared" si="1"/>
        <v>https://uri/0.459896303149163</v>
      </c>
    </row>
    <row r="593">
      <c r="A593" s="4" t="str">
        <f t="shared" si="1"/>
        <v>https://uri/0.131430879121261</v>
      </c>
    </row>
    <row r="594">
      <c r="A594" s="4" t="str">
        <f t="shared" si="1"/>
        <v>https://uri/0.167635412677564</v>
      </c>
    </row>
    <row r="595">
      <c r="A595" s="4" t="str">
        <f t="shared" si="1"/>
        <v>https://uri/0.443994924741248</v>
      </c>
    </row>
    <row r="596">
      <c r="A596" s="4" t="str">
        <f t="shared" si="1"/>
        <v>https://uri/0.709927850328221</v>
      </c>
    </row>
    <row r="597">
      <c r="A597" s="4" t="str">
        <f t="shared" si="1"/>
        <v>https://uri/0.17475826467715</v>
      </c>
    </row>
    <row r="598">
      <c r="A598" s="4" t="str">
        <f t="shared" si="1"/>
        <v>https://uri/0.88003466330689</v>
      </c>
    </row>
    <row r="599">
      <c r="A599" s="4" t="str">
        <f t="shared" si="1"/>
        <v>https://uri/0.734432857620861</v>
      </c>
    </row>
    <row r="600">
      <c r="A600" s="4" t="str">
        <f t="shared" si="1"/>
        <v>https://uri/0.160666496698531</v>
      </c>
    </row>
    <row r="601">
      <c r="A601" s="4" t="str">
        <f t="shared" si="1"/>
        <v>https://uri/0.189685983601697</v>
      </c>
    </row>
    <row r="602">
      <c r="A602" s="4" t="str">
        <f t="shared" si="1"/>
        <v>https://uri/0.239785871591836</v>
      </c>
    </row>
    <row r="603">
      <c r="A603" s="4" t="str">
        <f t="shared" si="1"/>
        <v>https://uri/0.397641324946705</v>
      </c>
    </row>
    <row r="604">
      <c r="A604" s="4" t="str">
        <f t="shared" si="1"/>
        <v>https://uri/0.211978738430378</v>
      </c>
    </row>
    <row r="605">
      <c r="A605" s="4" t="str">
        <f t="shared" si="1"/>
        <v>https://uri/0.0266357324019749</v>
      </c>
    </row>
    <row r="606">
      <c r="A606" s="4" t="str">
        <f t="shared" si="1"/>
        <v>https://uri/0.244530750072856</v>
      </c>
    </row>
    <row r="607">
      <c r="A607" s="4" t="str">
        <f t="shared" si="1"/>
        <v>https://uri/0.357976337967861</v>
      </c>
    </row>
    <row r="608">
      <c r="A608" s="4" t="str">
        <f t="shared" si="1"/>
        <v>https://uri/0.703929636999</v>
      </c>
    </row>
    <row r="609">
      <c r="A609" s="4" t="str">
        <f t="shared" si="1"/>
        <v>https://uri/0.967976330078607</v>
      </c>
    </row>
    <row r="610">
      <c r="A610" s="4" t="str">
        <f t="shared" si="1"/>
        <v>https://uri/0.817957451181453</v>
      </c>
    </row>
    <row r="611">
      <c r="A611" s="4" t="str">
        <f t="shared" si="1"/>
        <v>https://uri/0.0999996660388682</v>
      </c>
    </row>
    <row r="612">
      <c r="A612" s="4" t="str">
        <f t="shared" si="1"/>
        <v>https://uri/0.305869565600351</v>
      </c>
    </row>
    <row r="613">
      <c r="A613" s="4" t="str">
        <f t="shared" si="1"/>
        <v>https://uri/0.831720729539311</v>
      </c>
    </row>
    <row r="614">
      <c r="A614" s="4" t="str">
        <f t="shared" si="1"/>
        <v>https://uri/0.850048980627263</v>
      </c>
    </row>
    <row r="615">
      <c r="A615" s="4" t="str">
        <f t="shared" si="1"/>
        <v>https://uri/0.118028340198102</v>
      </c>
    </row>
    <row r="616">
      <c r="A616" s="4" t="str">
        <f t="shared" si="1"/>
        <v>https://uri/0.253262151891413</v>
      </c>
    </row>
    <row r="617">
      <c r="A617" s="4" t="str">
        <f t="shared" si="1"/>
        <v>https://uri/0.805326668152187</v>
      </c>
    </row>
    <row r="618">
      <c r="A618" s="4" t="str">
        <f t="shared" si="1"/>
        <v>https://uri/0.963139746154326</v>
      </c>
    </row>
    <row r="619">
      <c r="A619" s="4" t="str">
        <f t="shared" si="1"/>
        <v>https://uri/0.6443868799168</v>
      </c>
    </row>
    <row r="620">
      <c r="A620" s="4" t="str">
        <f t="shared" si="1"/>
        <v>https://uri/0.827303281218008</v>
      </c>
    </row>
    <row r="621">
      <c r="A621" s="4" t="str">
        <f t="shared" si="1"/>
        <v>https://uri/0.817980779444186</v>
      </c>
    </row>
    <row r="622">
      <c r="A622" s="4" t="str">
        <f t="shared" si="1"/>
        <v>https://uri/0.336818610458657</v>
      </c>
    </row>
    <row r="623">
      <c r="A623" s="4" t="str">
        <f t="shared" si="1"/>
        <v>https://uri/0.203511809001361</v>
      </c>
    </row>
    <row r="624">
      <c r="A624" s="4" t="str">
        <f t="shared" si="1"/>
        <v>https://uri/0.731170417918188</v>
      </c>
    </row>
    <row r="625">
      <c r="A625" s="4" t="str">
        <f t="shared" si="1"/>
        <v>https://uri/0.432598151575302</v>
      </c>
    </row>
    <row r="626">
      <c r="A626" s="4" t="str">
        <f t="shared" si="1"/>
        <v>https://uri/0.574130809317173</v>
      </c>
    </row>
    <row r="627">
      <c r="A627" s="4" t="str">
        <f t="shared" si="1"/>
        <v>https://uri/0.227534969765998</v>
      </c>
    </row>
    <row r="628">
      <c r="A628" s="4" t="str">
        <f t="shared" si="1"/>
        <v>https://uri/0.306780484535422</v>
      </c>
    </row>
    <row r="629">
      <c r="A629" s="4" t="str">
        <f t="shared" si="1"/>
        <v>https://uri/0.692870478344008</v>
      </c>
    </row>
    <row r="630">
      <c r="A630" s="4" t="str">
        <f t="shared" si="1"/>
        <v>https://uri/0.772195146443555</v>
      </c>
    </row>
    <row r="631">
      <c r="A631" s="4" t="str">
        <f t="shared" si="1"/>
        <v>https://uri/0.438698032073144</v>
      </c>
    </row>
    <row r="632">
      <c r="A632" s="4" t="str">
        <f t="shared" si="1"/>
        <v>https://uri/0.357223273755906</v>
      </c>
    </row>
    <row r="633">
      <c r="A633" s="4" t="str">
        <f t="shared" si="1"/>
        <v>https://uri/0.0960473568019071</v>
      </c>
    </row>
    <row r="634">
      <c r="A634" s="4" t="str">
        <f t="shared" si="1"/>
        <v>https://uri/0.672267149172673</v>
      </c>
    </row>
    <row r="635">
      <c r="A635" s="4" t="str">
        <f t="shared" si="1"/>
        <v>https://uri/0.954927914159084</v>
      </c>
    </row>
    <row r="636">
      <c r="A636" s="4" t="str">
        <f t="shared" si="1"/>
        <v>https://uri/0.19257707749338</v>
      </c>
    </row>
    <row r="637">
      <c r="A637" s="4" t="str">
        <f t="shared" si="1"/>
        <v>https://uri/0.878737657331251</v>
      </c>
    </row>
    <row r="638">
      <c r="A638" s="4" t="str">
        <f t="shared" si="1"/>
        <v>https://uri/0.00744241010727709</v>
      </c>
    </row>
    <row r="639">
      <c r="A639" s="4" t="str">
        <f t="shared" si="1"/>
        <v>https://uri/0.107128769002698</v>
      </c>
    </row>
    <row r="640">
      <c r="A640" s="4" t="str">
        <f t="shared" si="1"/>
        <v>https://uri/0.400601338783339</v>
      </c>
    </row>
    <row r="641">
      <c r="A641" s="4" t="str">
        <f t="shared" si="1"/>
        <v>https://uri/0.100868217233266</v>
      </c>
    </row>
    <row r="642">
      <c r="A642" s="4" t="str">
        <f t="shared" si="1"/>
        <v>https://uri/0.940609280204962</v>
      </c>
    </row>
    <row r="643">
      <c r="A643" s="4" t="str">
        <f t="shared" si="1"/>
        <v>https://uri/0.770223082838242</v>
      </c>
    </row>
    <row r="644">
      <c r="A644" s="4" t="str">
        <f t="shared" si="1"/>
        <v>https://uri/0.75884149461477</v>
      </c>
    </row>
    <row r="645">
      <c r="A645" s="4" t="str">
        <f t="shared" si="1"/>
        <v>https://uri/0.592040126057431</v>
      </c>
    </row>
    <row r="646">
      <c r="A646" s="4" t="str">
        <f t="shared" si="1"/>
        <v>https://uri/0.790923095480933</v>
      </c>
    </row>
    <row r="647">
      <c r="A647" s="4" t="str">
        <f t="shared" si="1"/>
        <v>https://uri/0.604701014659997</v>
      </c>
    </row>
    <row r="648">
      <c r="A648" s="4" t="str">
        <f t="shared" si="1"/>
        <v>https://uri/0.650968774731366</v>
      </c>
    </row>
    <row r="649">
      <c r="A649" s="4" t="str">
        <f t="shared" si="1"/>
        <v>https://uri/0.68487297723537</v>
      </c>
    </row>
    <row r="650">
      <c r="A650" s="4" t="str">
        <f t="shared" si="1"/>
        <v>https://uri/0.0839890421512306</v>
      </c>
    </row>
    <row r="651">
      <c r="A651" s="4" t="str">
        <f t="shared" si="1"/>
        <v>https://uri/0.981413407019881</v>
      </c>
    </row>
    <row r="652">
      <c r="A652" s="4" t="str">
        <f t="shared" si="1"/>
        <v>https://uri/0.327717902292574</v>
      </c>
    </row>
    <row r="653">
      <c r="A653" s="4" t="str">
        <f t="shared" si="1"/>
        <v>https://uri/0.801530080090468</v>
      </c>
    </row>
    <row r="654">
      <c r="A654" s="4" t="str">
        <f t="shared" si="1"/>
        <v>https://uri/0.329104404793404</v>
      </c>
    </row>
    <row r="655">
      <c r="A655" s="4" t="str">
        <f t="shared" si="1"/>
        <v>https://uri/0.519570664136541</v>
      </c>
    </row>
    <row r="656">
      <c r="A656" s="4" t="str">
        <f t="shared" si="1"/>
        <v>https://uri/0.361574339080573</v>
      </c>
    </row>
    <row r="657">
      <c r="A657" s="4" t="str">
        <f t="shared" si="1"/>
        <v>https://uri/0.38246883997036</v>
      </c>
    </row>
    <row r="658">
      <c r="A658" s="4" t="str">
        <f t="shared" si="1"/>
        <v>https://uri/0.826324997689457</v>
      </c>
    </row>
    <row r="659">
      <c r="A659" s="4" t="str">
        <f t="shared" si="1"/>
        <v>https://uri/0.10638646138029</v>
      </c>
    </row>
    <row r="660">
      <c r="A660" s="4" t="str">
        <f t="shared" si="1"/>
        <v>https://uri/0.6844014505911</v>
      </c>
    </row>
    <row r="661">
      <c r="A661" s="4" t="str">
        <f t="shared" si="1"/>
        <v>https://uri/0.350561797309036</v>
      </c>
    </row>
    <row r="662">
      <c r="A662" s="4" t="str">
        <f t="shared" si="1"/>
        <v>https://uri/0.23678487212532</v>
      </c>
    </row>
    <row r="663">
      <c r="A663" s="4" t="str">
        <f t="shared" si="1"/>
        <v>https://uri/0.98653111160153</v>
      </c>
    </row>
    <row r="664">
      <c r="A664" s="4" t="str">
        <f t="shared" si="1"/>
        <v>https://uri/0.668487569318649</v>
      </c>
    </row>
    <row r="665">
      <c r="A665" s="4" t="str">
        <f t="shared" si="1"/>
        <v>https://uri/0.289085973531088</v>
      </c>
    </row>
    <row r="666">
      <c r="A666" s="4" t="str">
        <f t="shared" si="1"/>
        <v>https://uri/0.611612176994087</v>
      </c>
    </row>
    <row r="667">
      <c r="A667" s="4" t="str">
        <f t="shared" si="1"/>
        <v>https://uri/0.0105368868272587</v>
      </c>
    </row>
    <row r="668">
      <c r="A668" s="4" t="str">
        <f t="shared" si="1"/>
        <v>https://uri/0.814031843218324</v>
      </c>
    </row>
    <row r="669">
      <c r="A669" s="4" t="str">
        <f t="shared" si="1"/>
        <v>https://uri/0.778679176304757</v>
      </c>
    </row>
    <row r="670">
      <c r="A670" s="4" t="str">
        <f t="shared" si="1"/>
        <v>https://uri/0.0679484888773134</v>
      </c>
    </row>
    <row r="671">
      <c r="A671" s="4" t="str">
        <f t="shared" si="1"/>
        <v>https://uri/0.413523385404382</v>
      </c>
    </row>
    <row r="672">
      <c r="A672" s="4" t="str">
        <f t="shared" si="1"/>
        <v>https://uri/0.739876358127521</v>
      </c>
    </row>
    <row r="673">
      <c r="A673" s="4" t="str">
        <f t="shared" si="1"/>
        <v>https://uri/0.886213631378028</v>
      </c>
    </row>
    <row r="674">
      <c r="A674" s="4" t="str">
        <f t="shared" si="1"/>
        <v>https://uri/0.324992351929831</v>
      </c>
    </row>
    <row r="675">
      <c r="A675" s="4" t="str">
        <f t="shared" si="1"/>
        <v>https://uri/0.559088124951942</v>
      </c>
    </row>
    <row r="676">
      <c r="A676" s="4" t="str">
        <f t="shared" si="1"/>
        <v>https://uri/0.339331778174541</v>
      </c>
    </row>
    <row r="677">
      <c r="A677" s="4" t="str">
        <f t="shared" si="1"/>
        <v>https://uri/0.627639390366356</v>
      </c>
    </row>
    <row r="678">
      <c r="A678" s="4" t="str">
        <f t="shared" si="1"/>
        <v>https://uri/0.868652725467275</v>
      </c>
    </row>
    <row r="679">
      <c r="A679" s="4" t="str">
        <f t="shared" si="1"/>
        <v>https://uri/0.927933725125269</v>
      </c>
    </row>
    <row r="680">
      <c r="A680" s="4" t="str">
        <f t="shared" si="1"/>
        <v>https://uri/0.159232511120963</v>
      </c>
    </row>
    <row r="681">
      <c r="A681" s="4" t="str">
        <f t="shared" si="1"/>
        <v>https://uri/0.337200342140298</v>
      </c>
    </row>
    <row r="682">
      <c r="A682" s="4" t="str">
        <f t="shared" si="1"/>
        <v>https://uri/0.600311130687131</v>
      </c>
    </row>
    <row r="683">
      <c r="A683" s="4" t="str">
        <f t="shared" si="1"/>
        <v>https://uri/0.25677996032115</v>
      </c>
    </row>
    <row r="684">
      <c r="A684" s="4" t="str">
        <f t="shared" si="1"/>
        <v>https://uri/0.2878960255463</v>
      </c>
    </row>
    <row r="685">
      <c r="A685" s="4" t="str">
        <f t="shared" si="1"/>
        <v>https://uri/0.267028770432398</v>
      </c>
    </row>
    <row r="686">
      <c r="A686" s="4" t="str">
        <f t="shared" si="1"/>
        <v>https://uri/0.443356317239736</v>
      </c>
    </row>
    <row r="687">
      <c r="A687" s="4" t="str">
        <f t="shared" si="1"/>
        <v>https://uri/0.140335135849445</v>
      </c>
    </row>
    <row r="688">
      <c r="A688" s="4" t="str">
        <f t="shared" si="1"/>
        <v>https://uri/0.296451122519542</v>
      </c>
    </row>
    <row r="689">
      <c r="A689" s="4" t="str">
        <f t="shared" si="1"/>
        <v>https://uri/0.413974470294599</v>
      </c>
    </row>
    <row r="690">
      <c r="A690" s="4" t="str">
        <f t="shared" si="1"/>
        <v>https://uri/0.530568212091653</v>
      </c>
    </row>
    <row r="691">
      <c r="A691" s="4" t="str">
        <f t="shared" si="1"/>
        <v>https://uri/0.597578117175825</v>
      </c>
    </row>
    <row r="692">
      <c r="A692" s="4" t="str">
        <f t="shared" si="1"/>
        <v>https://uri/0.0680376576979257</v>
      </c>
    </row>
    <row r="693">
      <c r="A693" s="4" t="str">
        <f t="shared" si="1"/>
        <v>https://uri/0.524627168234952</v>
      </c>
    </row>
    <row r="694">
      <c r="A694" s="4" t="str">
        <f t="shared" si="1"/>
        <v>https://uri/0.276093341946881</v>
      </c>
    </row>
    <row r="695">
      <c r="A695" s="4" t="str">
        <f t="shared" si="1"/>
        <v>https://uri/0.073328922224565</v>
      </c>
    </row>
    <row r="696">
      <c r="A696" s="4" t="str">
        <f t="shared" si="1"/>
        <v>https://uri/0.67067033803189</v>
      </c>
    </row>
    <row r="697">
      <c r="A697" s="4" t="str">
        <f t="shared" si="1"/>
        <v>https://uri/0.46484161687388</v>
      </c>
    </row>
    <row r="698">
      <c r="A698" s="4" t="str">
        <f t="shared" si="1"/>
        <v>https://uri/0.847666695510601</v>
      </c>
    </row>
    <row r="699">
      <c r="A699" s="4" t="str">
        <f t="shared" si="1"/>
        <v>https://uri/0.0970618777046707</v>
      </c>
    </row>
    <row r="700">
      <c r="A700" s="4" t="str">
        <f t="shared" si="1"/>
        <v>https://uri/0.78209783162894</v>
      </c>
    </row>
    <row r="701">
      <c r="A701" s="4" t="str">
        <f t="shared" si="1"/>
        <v>https://uri/0.656677218494628</v>
      </c>
    </row>
    <row r="702">
      <c r="A702" s="4" t="str">
        <f t="shared" si="1"/>
        <v>https://uri/0.297899717554634</v>
      </c>
    </row>
    <row r="703">
      <c r="A703" s="4" t="str">
        <f t="shared" si="1"/>
        <v>https://uri/0.353142670521544</v>
      </c>
    </row>
    <row r="704">
      <c r="A704" s="4" t="str">
        <f t="shared" si="1"/>
        <v>https://uri/0.558777466989033</v>
      </c>
    </row>
    <row r="705">
      <c r="A705" s="4" t="str">
        <f t="shared" si="1"/>
        <v>https://uri/0.0835146923329724</v>
      </c>
    </row>
    <row r="706">
      <c r="A706" s="4" t="str">
        <f t="shared" si="1"/>
        <v>https://uri/0.887868329480579</v>
      </c>
    </row>
    <row r="707">
      <c r="A707" s="4" t="str">
        <f t="shared" si="1"/>
        <v>https://uri/0.230146378240623</v>
      </c>
    </row>
    <row r="708">
      <c r="A708" s="4" t="str">
        <f t="shared" si="1"/>
        <v>https://uri/0.256125035252666</v>
      </c>
    </row>
    <row r="709">
      <c r="A709" s="4" t="str">
        <f t="shared" si="1"/>
        <v>https://uri/0.443214565124813</v>
      </c>
    </row>
    <row r="710">
      <c r="A710" s="4" t="str">
        <f t="shared" si="1"/>
        <v>https://uri/0.941898357160674</v>
      </c>
    </row>
    <row r="711">
      <c r="A711" s="4" t="str">
        <f t="shared" si="1"/>
        <v>https://uri/0.0116407781157213</v>
      </c>
    </row>
    <row r="712">
      <c r="A712" s="4" t="str">
        <f t="shared" si="1"/>
        <v>https://uri/0.35348805025367</v>
      </c>
    </row>
    <row r="713">
      <c r="A713" s="4" t="str">
        <f t="shared" si="1"/>
        <v>https://uri/0.389533346789836</v>
      </c>
    </row>
    <row r="714">
      <c r="A714" s="4" t="str">
        <f t="shared" si="1"/>
        <v>https://uri/0.909360304407157</v>
      </c>
    </row>
    <row r="715">
      <c r="A715" s="4" t="str">
        <f t="shared" si="1"/>
        <v>https://uri/0.746795468592745</v>
      </c>
    </row>
    <row r="716">
      <c r="A716" s="4" t="str">
        <f t="shared" si="1"/>
        <v>https://uri/0.414830264419553</v>
      </c>
    </row>
    <row r="717">
      <c r="A717" s="4" t="str">
        <f t="shared" si="1"/>
        <v>https://uri/0.443615313843354</v>
      </c>
    </row>
    <row r="718">
      <c r="A718" s="4" t="str">
        <f t="shared" si="1"/>
        <v>https://uri/0.177449325844667</v>
      </c>
    </row>
    <row r="719">
      <c r="A719" s="4" t="str">
        <f t="shared" si="1"/>
        <v>https://uri/0.496403827245506</v>
      </c>
    </row>
    <row r="720">
      <c r="A720" s="4" t="str">
        <f t="shared" si="1"/>
        <v>https://uri/0.424903704390103</v>
      </c>
    </row>
    <row r="721">
      <c r="A721" s="4" t="str">
        <f t="shared" si="1"/>
        <v>https://uri/0.0802286568248689</v>
      </c>
    </row>
    <row r="722">
      <c r="A722" s="4" t="str">
        <f t="shared" si="1"/>
        <v>https://uri/0.578340152085901</v>
      </c>
    </row>
    <row r="723">
      <c r="A723" s="4" t="str">
        <f t="shared" si="1"/>
        <v>https://uri/0.0883816940036812</v>
      </c>
    </row>
    <row r="724">
      <c r="A724" s="4" t="str">
        <f t="shared" si="1"/>
        <v>https://uri/0.880724288309661</v>
      </c>
    </row>
    <row r="725">
      <c r="A725" s="4" t="str">
        <f t="shared" si="1"/>
        <v>https://uri/0.697517215733774</v>
      </c>
    </row>
    <row r="726">
      <c r="A726" s="4" t="str">
        <f t="shared" si="1"/>
        <v>https://uri/0.464771109577701</v>
      </c>
    </row>
    <row r="727">
      <c r="A727" s="4" t="str">
        <f t="shared" si="1"/>
        <v>https://uri/0.736533044026306</v>
      </c>
    </row>
    <row r="728">
      <c r="A728" s="4" t="str">
        <f t="shared" si="1"/>
        <v>https://uri/0.48945541567194</v>
      </c>
    </row>
    <row r="729">
      <c r="A729" s="4" t="str">
        <f t="shared" si="1"/>
        <v>https://uri/0.664389642298248</v>
      </c>
    </row>
    <row r="730">
      <c r="A730" s="4" t="str">
        <f t="shared" si="1"/>
        <v>https://uri/0.690025065200187</v>
      </c>
    </row>
    <row r="731">
      <c r="A731" s="4" t="str">
        <f t="shared" si="1"/>
        <v>https://uri/0.87734933709933</v>
      </c>
    </row>
    <row r="732">
      <c r="A732" s="4" t="str">
        <f t="shared" si="1"/>
        <v>https://uri/0.926343447666103</v>
      </c>
    </row>
    <row r="733">
      <c r="A733" s="4" t="str">
        <f t="shared" si="1"/>
        <v>https://uri/0.406270404570018</v>
      </c>
    </row>
    <row r="734">
      <c r="A734" s="4" t="str">
        <f t="shared" si="1"/>
        <v>https://uri/0.821439467671074</v>
      </c>
    </row>
    <row r="735">
      <c r="A735" s="4" t="str">
        <f t="shared" si="1"/>
        <v>https://uri/0.361836176829824</v>
      </c>
    </row>
    <row r="736">
      <c r="A736" s="4" t="str">
        <f t="shared" si="1"/>
        <v>https://uri/0.740138216171965</v>
      </c>
    </row>
    <row r="737">
      <c r="A737" s="4" t="str">
        <f t="shared" si="1"/>
        <v>https://uri/0.537787504917136</v>
      </c>
    </row>
    <row r="738">
      <c r="A738" s="4" t="str">
        <f t="shared" si="1"/>
        <v>https://uri/0.440991685455484</v>
      </c>
    </row>
    <row r="739">
      <c r="A739" s="4" t="str">
        <f t="shared" si="1"/>
        <v>https://uri/0.702837056969114</v>
      </c>
    </row>
    <row r="740">
      <c r="A740" s="4" t="str">
        <f t="shared" si="1"/>
        <v>https://uri/0.158469867822404</v>
      </c>
    </row>
    <row r="741">
      <c r="A741" s="4" t="str">
        <f t="shared" si="1"/>
        <v>https://uri/0.380074348908992</v>
      </c>
    </row>
    <row r="742">
      <c r="A742" s="4" t="str">
        <f t="shared" si="1"/>
        <v>https://uri/0.442169733022268</v>
      </c>
    </row>
    <row r="743">
      <c r="A743" s="4" t="str">
        <f t="shared" si="1"/>
        <v>https://uri/0.423050878544325</v>
      </c>
    </row>
    <row r="744">
      <c r="A744" s="4" t="str">
        <f t="shared" si="1"/>
        <v>https://uri/0.241943714345646</v>
      </c>
    </row>
    <row r="745">
      <c r="A745" s="4" t="str">
        <f t="shared" si="1"/>
        <v>https://uri/0.810714154562164</v>
      </c>
    </row>
    <row r="746">
      <c r="A746" s="4" t="str">
        <f t="shared" si="1"/>
        <v>https://uri/0.819252725659505</v>
      </c>
    </row>
    <row r="747">
      <c r="A747" s="4" t="str">
        <f t="shared" si="1"/>
        <v>https://uri/0.674916204304542</v>
      </c>
    </row>
    <row r="748">
      <c r="A748" s="4" t="str">
        <f t="shared" si="1"/>
        <v>https://uri/0.563252642754284</v>
      </c>
    </row>
    <row r="749">
      <c r="A749" s="4" t="str">
        <f t="shared" si="1"/>
        <v>https://uri/0.285956938622455</v>
      </c>
    </row>
    <row r="750">
      <c r="A750" s="4" t="str">
        <f t="shared" si="1"/>
        <v>https://uri/0.563289337112056</v>
      </c>
    </row>
    <row r="751">
      <c r="A751" s="4" t="str">
        <f t="shared" si="1"/>
        <v>https://uri/0.210762023683511</v>
      </c>
    </row>
    <row r="752">
      <c r="A752" s="4" t="str">
        <f t="shared" si="1"/>
        <v>https://uri/0.346396494309038</v>
      </c>
    </row>
    <row r="753">
      <c r="A753" s="4" t="str">
        <f t="shared" si="1"/>
        <v>https://uri/0.0476910864683712</v>
      </c>
    </row>
    <row r="754">
      <c r="A754" s="4" t="str">
        <f t="shared" si="1"/>
        <v>https://uri/0.928476720277061</v>
      </c>
    </row>
    <row r="755">
      <c r="A755" s="4" t="str">
        <f t="shared" si="1"/>
        <v>https://uri/0.470101103865294</v>
      </c>
    </row>
    <row r="756">
      <c r="A756" s="4" t="str">
        <f t="shared" si="1"/>
        <v>https://uri/0.791136296791909</v>
      </c>
    </row>
    <row r="757">
      <c r="A757" s="4" t="str">
        <f t="shared" si="1"/>
        <v>https://uri/0.981752284916146</v>
      </c>
    </row>
    <row r="758">
      <c r="A758" s="4" t="str">
        <f t="shared" si="1"/>
        <v>https://uri/0.51330629735072</v>
      </c>
    </row>
    <row r="759">
      <c r="A759" s="4" t="str">
        <f t="shared" si="1"/>
        <v>https://uri/0.0206690225078645</v>
      </c>
    </row>
    <row r="760">
      <c r="A760" s="4" t="str">
        <f t="shared" si="1"/>
        <v>https://uri/0.129100923277794</v>
      </c>
    </row>
    <row r="761">
      <c r="A761" s="4" t="str">
        <f t="shared" si="1"/>
        <v>https://uri/0.329505048610143</v>
      </c>
    </row>
    <row r="762">
      <c r="A762" s="4" t="str">
        <f t="shared" si="1"/>
        <v>https://uri/0.312756994097538</v>
      </c>
    </row>
    <row r="763">
      <c r="A763" s="4" t="str">
        <f t="shared" si="1"/>
        <v>https://uri/0.840787629069666</v>
      </c>
    </row>
    <row r="764">
      <c r="A764" s="4" t="str">
        <f t="shared" si="1"/>
        <v>https://uri/0.810502283011</v>
      </c>
    </row>
    <row r="765">
      <c r="A765" s="4" t="str">
        <f t="shared" si="1"/>
        <v>https://uri/0.471233071551288</v>
      </c>
    </row>
    <row r="766">
      <c r="A766" s="4" t="str">
        <f t="shared" si="1"/>
        <v>https://uri/0.140980331968603</v>
      </c>
    </row>
    <row r="767">
      <c r="A767" s="4" t="str">
        <f t="shared" si="1"/>
        <v>https://uri/0.96285961528015</v>
      </c>
    </row>
    <row r="768">
      <c r="A768" s="4" t="str">
        <f t="shared" si="1"/>
        <v>https://uri/0.104204299411643</v>
      </c>
    </row>
    <row r="769">
      <c r="A769" s="4" t="str">
        <f t="shared" si="1"/>
        <v>https://uri/0.297726331417333</v>
      </c>
    </row>
    <row r="770">
      <c r="A770" s="4" t="str">
        <f t="shared" si="1"/>
        <v>https://uri/0.598336300006024</v>
      </c>
    </row>
    <row r="771">
      <c r="A771" s="4" t="str">
        <f t="shared" si="1"/>
        <v>https://uri/0.811276039603651</v>
      </c>
    </row>
    <row r="772">
      <c r="A772" s="4" t="str">
        <f t="shared" si="1"/>
        <v>https://uri/0.308930443337049</v>
      </c>
    </row>
    <row r="773">
      <c r="A773" s="4" t="str">
        <f t="shared" si="1"/>
        <v>https://uri/0.265554252383223</v>
      </c>
    </row>
    <row r="774">
      <c r="A774" s="4" t="str">
        <f t="shared" si="1"/>
        <v>https://uri/0.0623024518076842</v>
      </c>
    </row>
    <row r="775">
      <c r="A775" s="4" t="str">
        <f t="shared" si="1"/>
        <v>https://uri/0.16274612686257</v>
      </c>
    </row>
    <row r="776">
      <c r="A776" s="4" t="str">
        <f t="shared" si="1"/>
        <v>https://uri/0.719682931685117</v>
      </c>
    </row>
    <row r="777">
      <c r="A777" s="4" t="str">
        <f t="shared" si="1"/>
        <v>https://uri/0.0918665438551869</v>
      </c>
    </row>
    <row r="778">
      <c r="A778" s="4" t="str">
        <f t="shared" si="1"/>
        <v>https://uri/0.018693178243101</v>
      </c>
    </row>
    <row r="779">
      <c r="A779" s="4" t="str">
        <f t="shared" si="1"/>
        <v>https://uri/0.0330348613309054</v>
      </c>
    </row>
    <row r="780">
      <c r="A780" s="4" t="str">
        <f t="shared" si="1"/>
        <v>https://uri/0.470986256436226</v>
      </c>
    </row>
    <row r="781">
      <c r="A781" s="4" t="str">
        <f t="shared" si="1"/>
        <v>https://uri/0.186163672161985</v>
      </c>
    </row>
    <row r="782">
      <c r="A782" s="4" t="str">
        <f t="shared" si="1"/>
        <v>https://uri/0.417789731462311</v>
      </c>
    </row>
    <row r="783">
      <c r="A783" s="4" t="str">
        <f t="shared" si="1"/>
        <v>https://uri/0.951320642425504</v>
      </c>
    </row>
    <row r="784">
      <c r="A784" s="4" t="str">
        <f t="shared" si="1"/>
        <v>https://uri/0.387357002072505</v>
      </c>
    </row>
    <row r="785">
      <c r="A785" s="4" t="str">
        <f t="shared" si="1"/>
        <v>https://uri/0.339331626038899</v>
      </c>
    </row>
    <row r="786">
      <c r="A786" s="4" t="str">
        <f t="shared" si="1"/>
        <v>https://uri/0.639396421089116</v>
      </c>
    </row>
    <row r="787">
      <c r="A787" s="4" t="str">
        <f t="shared" si="1"/>
        <v>https://uri/0.0218614888252361</v>
      </c>
    </row>
    <row r="788">
      <c r="A788" s="4" t="str">
        <f t="shared" si="1"/>
        <v>https://uri/0.0114400012151149</v>
      </c>
    </row>
    <row r="789">
      <c r="A789" s="4" t="str">
        <f t="shared" si="1"/>
        <v>https://uri/0.894336517468273</v>
      </c>
    </row>
    <row r="790">
      <c r="A790" s="4" t="str">
        <f t="shared" si="1"/>
        <v>https://uri/0.0815011016751885</v>
      </c>
    </row>
    <row r="791">
      <c r="A791" s="4" t="str">
        <f t="shared" si="1"/>
        <v>https://uri/0.892385330344494</v>
      </c>
    </row>
    <row r="792">
      <c r="A792" s="4" t="str">
        <f t="shared" si="1"/>
        <v>https://uri/0.0515410177346425</v>
      </c>
    </row>
    <row r="793">
      <c r="A793" s="4" t="str">
        <f t="shared" si="1"/>
        <v>https://uri/0.608326478127652</v>
      </c>
    </row>
    <row r="794">
      <c r="A794" s="4" t="str">
        <f t="shared" si="1"/>
        <v>https://uri/0.34913392632592</v>
      </c>
    </row>
    <row r="795">
      <c r="A795" s="4" t="str">
        <f t="shared" si="1"/>
        <v>https://uri/0.249596073741019</v>
      </c>
    </row>
    <row r="796">
      <c r="A796" s="4" t="str">
        <f t="shared" si="1"/>
        <v>https://uri/0.592824652930106</v>
      </c>
    </row>
    <row r="797">
      <c r="A797" s="4" t="str">
        <f t="shared" si="1"/>
        <v>https://uri/0.682489420598787</v>
      </c>
    </row>
    <row r="798">
      <c r="A798" s="4" t="str">
        <f t="shared" si="1"/>
        <v>https://uri/0.513180619567609</v>
      </c>
    </row>
    <row r="799">
      <c r="A799" s="4" t="str">
        <f t="shared" si="1"/>
        <v>https://uri/0.744413933471154</v>
      </c>
    </row>
    <row r="800">
      <c r="A800" s="4" t="str">
        <f t="shared" si="1"/>
        <v>https://uri/0.550235338417071</v>
      </c>
    </row>
    <row r="801">
      <c r="A801" s="4" t="str">
        <f t="shared" si="1"/>
        <v>https://uri/0.983867633671815</v>
      </c>
    </row>
    <row r="802">
      <c r="A802" s="4" t="str">
        <f t="shared" si="1"/>
        <v>https://uri/0.933321988135786</v>
      </c>
    </row>
    <row r="803">
      <c r="A803" s="4" t="str">
        <f t="shared" si="1"/>
        <v>https://uri/0.313044923235566</v>
      </c>
    </row>
    <row r="804">
      <c r="A804" s="4" t="str">
        <f t="shared" si="1"/>
        <v>https://uri/0.00623815544080775</v>
      </c>
    </row>
    <row r="805">
      <c r="A805" s="4" t="str">
        <f t="shared" si="1"/>
        <v>https://uri/0.312430609184336</v>
      </c>
    </row>
    <row r="806">
      <c r="A806" s="4" t="str">
        <f t="shared" si="1"/>
        <v>https://uri/0.694934498194266</v>
      </c>
    </row>
    <row r="807">
      <c r="A807" s="4" t="str">
        <f t="shared" si="1"/>
        <v>https://uri/0.704701124241231</v>
      </c>
    </row>
    <row r="808">
      <c r="A808" s="4" t="str">
        <f t="shared" si="1"/>
        <v>https://uri/0.272765832616337</v>
      </c>
    </row>
    <row r="809">
      <c r="A809" s="4" t="str">
        <f t="shared" si="1"/>
        <v>https://uri/0.677060096387838</v>
      </c>
    </row>
    <row r="810">
      <c r="A810" s="4" t="str">
        <f t="shared" si="1"/>
        <v>https://uri/0.796701450351515</v>
      </c>
    </row>
    <row r="811">
      <c r="A811" s="4" t="str">
        <f t="shared" si="1"/>
        <v>https://uri/0.65276966618505</v>
      </c>
    </row>
    <row r="812">
      <c r="A812" s="4" t="str">
        <f t="shared" si="1"/>
        <v>https://uri/0.744296596035675</v>
      </c>
    </row>
    <row r="813">
      <c r="A813" s="4" t="str">
        <f t="shared" si="1"/>
        <v>https://uri/0.935702349037777</v>
      </c>
    </row>
    <row r="814">
      <c r="A814" s="4" t="str">
        <f t="shared" si="1"/>
        <v>https://uri/0.843847957120873</v>
      </c>
    </row>
    <row r="815">
      <c r="A815" s="4" t="str">
        <f t="shared" si="1"/>
        <v>https://uri/0.533455424430547</v>
      </c>
    </row>
    <row r="816">
      <c r="A816" s="4" t="str">
        <f t="shared" si="1"/>
        <v>https://uri/0.867777289284994</v>
      </c>
    </row>
    <row r="817">
      <c r="A817" s="4" t="str">
        <f t="shared" si="1"/>
        <v>https://uri/0.827794328950243</v>
      </c>
    </row>
    <row r="818">
      <c r="A818" s="4" t="str">
        <f t="shared" si="1"/>
        <v>https://uri/0.151327016586603</v>
      </c>
    </row>
    <row r="819">
      <c r="A819" s="4" t="str">
        <f t="shared" si="1"/>
        <v>https://uri/0.544398180440004</v>
      </c>
    </row>
    <row r="820">
      <c r="A820" s="4" t="str">
        <f t="shared" si="1"/>
        <v>https://uri/0.845144663971708</v>
      </c>
    </row>
    <row r="821">
      <c r="A821" s="4" t="str">
        <f t="shared" si="1"/>
        <v>https://uri/0.381171931454149</v>
      </c>
    </row>
    <row r="822">
      <c r="A822" s="4" t="str">
        <f t="shared" si="1"/>
        <v>https://uri/0.841948406482927</v>
      </c>
    </row>
    <row r="823">
      <c r="A823" s="4" t="str">
        <f t="shared" si="1"/>
        <v>https://uri/0.405492452077262</v>
      </c>
    </row>
    <row r="824">
      <c r="A824" s="4" t="str">
        <f t="shared" si="1"/>
        <v>https://uri/0.00548728845478874</v>
      </c>
    </row>
    <row r="825">
      <c r="A825" s="4" t="str">
        <f t="shared" si="1"/>
        <v>https://uri/0.911020309987397</v>
      </c>
    </row>
    <row r="826">
      <c r="A826" s="4" t="str">
        <f t="shared" si="1"/>
        <v>https://uri/0.73635571747638</v>
      </c>
    </row>
    <row r="827">
      <c r="A827" s="4" t="str">
        <f t="shared" si="1"/>
        <v>https://uri/0.335114023149748</v>
      </c>
    </row>
    <row r="828">
      <c r="A828" s="4" t="str">
        <f t="shared" si="1"/>
        <v>https://uri/0.136429270955896</v>
      </c>
    </row>
    <row r="829">
      <c r="A829" s="4" t="str">
        <f t="shared" si="1"/>
        <v>https://uri/0.345027474811817</v>
      </c>
    </row>
    <row r="830">
      <c r="A830" s="4" t="str">
        <f t="shared" si="1"/>
        <v>https://uri/0.574921003872092</v>
      </c>
    </row>
    <row r="831">
      <c r="A831" s="4" t="str">
        <f t="shared" si="1"/>
        <v>https://uri/0.587184367744547</v>
      </c>
    </row>
    <row r="832">
      <c r="A832" s="4" t="str">
        <f t="shared" si="1"/>
        <v>https://uri/0.448106299109626</v>
      </c>
    </row>
    <row r="833">
      <c r="A833" s="4" t="str">
        <f t="shared" si="1"/>
        <v>https://uri/0.406754163582714</v>
      </c>
    </row>
    <row r="834">
      <c r="A834" s="4" t="str">
        <f t="shared" si="1"/>
        <v>https://uri/0.386041090329325</v>
      </c>
    </row>
    <row r="835">
      <c r="A835" s="4" t="str">
        <f t="shared" si="1"/>
        <v>https://uri/0.147980141334909</v>
      </c>
    </row>
    <row r="836">
      <c r="A836" s="4" t="str">
        <f t="shared" si="1"/>
        <v>https://uri/0.258143035085224</v>
      </c>
    </row>
    <row r="837">
      <c r="A837" s="4" t="str">
        <f t="shared" si="1"/>
        <v>https://uri/0.268334605432467</v>
      </c>
    </row>
    <row r="838">
      <c r="A838" s="4" t="str">
        <f t="shared" si="1"/>
        <v>https://uri/0.620982791034744</v>
      </c>
    </row>
    <row r="839">
      <c r="A839" s="4" t="str">
        <f t="shared" si="1"/>
        <v>https://uri/0.28632202187178</v>
      </c>
    </row>
    <row r="840">
      <c r="A840" s="4" t="str">
        <f t="shared" si="1"/>
        <v>https://uri/0.932330879051152</v>
      </c>
    </row>
    <row r="841">
      <c r="A841" s="4" t="str">
        <f t="shared" si="1"/>
        <v>https://uri/0.643974046499967</v>
      </c>
    </row>
    <row r="842">
      <c r="A842" s="4" t="str">
        <f t="shared" si="1"/>
        <v>https://uri/0.0123390788700392</v>
      </c>
    </row>
    <row r="843">
      <c r="A843" s="4" t="str">
        <f t="shared" si="1"/>
        <v>https://uri/0.526753358868246</v>
      </c>
    </row>
    <row r="844">
      <c r="A844" s="4" t="str">
        <f t="shared" si="1"/>
        <v>https://uri/0.093243364911883</v>
      </c>
    </row>
    <row r="845">
      <c r="A845" s="4" t="str">
        <f t="shared" si="1"/>
        <v>https://uri/0.937310712231861</v>
      </c>
    </row>
    <row r="846">
      <c r="A846" s="4" t="str">
        <f t="shared" si="1"/>
        <v>https://uri/0.981321993621536</v>
      </c>
    </row>
    <row r="847">
      <c r="A847" s="4" t="str">
        <f t="shared" si="1"/>
        <v>https://uri/0.272545846751719</v>
      </c>
    </row>
    <row r="848">
      <c r="A848" s="4" t="str">
        <f t="shared" si="1"/>
        <v>https://uri/0.617815618428673</v>
      </c>
    </row>
    <row r="849">
      <c r="A849" s="4" t="str">
        <f t="shared" si="1"/>
        <v>https://uri/0.978561594646499</v>
      </c>
    </row>
    <row r="850">
      <c r="A850" s="4" t="str">
        <f t="shared" si="1"/>
        <v>https://uri/0.818532066812046</v>
      </c>
    </row>
    <row r="851">
      <c r="A851" s="4" t="str">
        <f t="shared" si="1"/>
        <v>https://uri/0.743845886429512</v>
      </c>
    </row>
    <row r="852">
      <c r="A852" s="4" t="str">
        <f t="shared" si="1"/>
        <v>https://uri/0.484954001612713</v>
      </c>
    </row>
    <row r="853">
      <c r="A853" s="4" t="str">
        <f t="shared" si="1"/>
        <v>https://uri/0.0914724601395917</v>
      </c>
    </row>
    <row r="854">
      <c r="A854" s="4" t="str">
        <f t="shared" si="1"/>
        <v>https://uri/0.793508370597545</v>
      </c>
    </row>
    <row r="855">
      <c r="A855" s="4" t="str">
        <f t="shared" si="1"/>
        <v>https://uri/0.116001957628852</v>
      </c>
    </row>
    <row r="856">
      <c r="A856" s="4" t="str">
        <f t="shared" si="1"/>
        <v>https://uri/0.105530351498967</v>
      </c>
    </row>
    <row r="857">
      <c r="A857" s="4" t="str">
        <f t="shared" si="1"/>
        <v>https://uri/0.715444786978559</v>
      </c>
    </row>
    <row r="858">
      <c r="A858" s="4" t="str">
        <f t="shared" si="1"/>
        <v>https://uri/0.810277134898305</v>
      </c>
    </row>
    <row r="859">
      <c r="A859" s="4" t="str">
        <f t="shared" si="1"/>
        <v>https://uri/0.744089925911465</v>
      </c>
    </row>
    <row r="860">
      <c r="A860" s="4" t="str">
        <f t="shared" si="1"/>
        <v>https://uri/0.36965465907195</v>
      </c>
    </row>
    <row r="861">
      <c r="A861" s="4" t="str">
        <f t="shared" si="1"/>
        <v>https://uri/0.574813174863348</v>
      </c>
    </row>
    <row r="862">
      <c r="A862" s="4" t="str">
        <f t="shared" si="1"/>
        <v>https://uri/0.21928099538621</v>
      </c>
    </row>
    <row r="863">
      <c r="A863" s="4" t="str">
        <f t="shared" si="1"/>
        <v>https://uri/0.141879469203475</v>
      </c>
    </row>
    <row r="864">
      <c r="A864" s="4" t="str">
        <f t="shared" si="1"/>
        <v>https://uri/0.279909075499828</v>
      </c>
    </row>
    <row r="865">
      <c r="A865" s="4" t="str">
        <f t="shared" si="1"/>
        <v>https://uri/0.435098893440992</v>
      </c>
    </row>
    <row r="866">
      <c r="A866" s="4" t="str">
        <f t="shared" si="1"/>
        <v>https://uri/0.920485022202818</v>
      </c>
    </row>
    <row r="867">
      <c r="A867" s="4" t="str">
        <f t="shared" si="1"/>
        <v>https://uri/0.946961906415427</v>
      </c>
    </row>
    <row r="868">
      <c r="A868" s="4" t="str">
        <f t="shared" si="1"/>
        <v>https://uri/0.704265373987153</v>
      </c>
    </row>
    <row r="869">
      <c r="A869" s="4" t="str">
        <f t="shared" si="1"/>
        <v>https://uri/0.815166402374123</v>
      </c>
    </row>
    <row r="870">
      <c r="A870" s="4" t="str">
        <f t="shared" si="1"/>
        <v>https://uri/0.948119809842011</v>
      </c>
    </row>
    <row r="871">
      <c r="A871" s="4" t="str">
        <f t="shared" si="1"/>
        <v>https://uri/0.448485588894255</v>
      </c>
    </row>
    <row r="872">
      <c r="A872" s="4" t="str">
        <f t="shared" si="1"/>
        <v>https://uri/0.478696363595413</v>
      </c>
    </row>
    <row r="873">
      <c r="A873" s="4" t="str">
        <f t="shared" si="1"/>
        <v>https://uri/0.63456155141004</v>
      </c>
    </row>
    <row r="874">
      <c r="A874" s="4" t="str">
        <f t="shared" si="1"/>
        <v>https://uri/0.314435769572507</v>
      </c>
    </row>
    <row r="875">
      <c r="A875" s="4" t="str">
        <f t="shared" si="1"/>
        <v>https://uri/0.379922341357088</v>
      </c>
    </row>
    <row r="876">
      <c r="A876" s="4" t="str">
        <f t="shared" si="1"/>
        <v>https://uri/0.817031868909065</v>
      </c>
    </row>
    <row r="877">
      <c r="A877" s="4" t="str">
        <f t="shared" si="1"/>
        <v>https://uri/0.666911503179241</v>
      </c>
    </row>
    <row r="878">
      <c r="A878" s="4" t="str">
        <f t="shared" si="1"/>
        <v>https://uri/0.00800705745363362</v>
      </c>
    </row>
    <row r="879">
      <c r="A879" s="4" t="str">
        <f t="shared" si="1"/>
        <v>https://uri/0.586514336681625</v>
      </c>
    </row>
    <row r="880">
      <c r="A880" s="4" t="str">
        <f t="shared" si="1"/>
        <v>https://uri/0.744397956646409</v>
      </c>
    </row>
    <row r="881">
      <c r="A881" s="4" t="str">
        <f t="shared" si="1"/>
        <v>https://uri/0.843118123141411</v>
      </c>
    </row>
    <row r="882">
      <c r="A882" s="4" t="str">
        <f t="shared" si="1"/>
        <v>https://uri/0.691537488749843</v>
      </c>
    </row>
    <row r="883">
      <c r="A883" s="4" t="str">
        <f t="shared" si="1"/>
        <v>https://uri/0.865527687358774</v>
      </c>
    </row>
    <row r="884">
      <c r="A884" s="4" t="str">
        <f t="shared" si="1"/>
        <v>https://uri/0.0606178474212751</v>
      </c>
    </row>
    <row r="885">
      <c r="A885" s="4" t="str">
        <f t="shared" si="1"/>
        <v>https://uri/0.902177979640404</v>
      </c>
    </row>
    <row r="886">
      <c r="A886" s="4" t="str">
        <f t="shared" si="1"/>
        <v>https://uri/0.824784914520829</v>
      </c>
    </row>
    <row r="887">
      <c r="A887" s="4" t="str">
        <f t="shared" si="1"/>
        <v>https://uri/0.747165579544651</v>
      </c>
    </row>
    <row r="888">
      <c r="A888" s="4" t="str">
        <f t="shared" si="1"/>
        <v>https://uri/0.161241551731072</v>
      </c>
    </row>
    <row r="889">
      <c r="A889" s="4" t="str">
        <f t="shared" si="1"/>
        <v>https://uri/0.622813952387084</v>
      </c>
    </row>
    <row r="890">
      <c r="A890" s="4" t="str">
        <f t="shared" si="1"/>
        <v>https://uri/0.650134495825729</v>
      </c>
    </row>
    <row r="891">
      <c r="A891" s="4" t="str">
        <f t="shared" si="1"/>
        <v>https://uri/0.234970350911077</v>
      </c>
    </row>
    <row r="892">
      <c r="A892" s="4" t="str">
        <f t="shared" si="1"/>
        <v>https://uri/0.896410785140761</v>
      </c>
    </row>
    <row r="893">
      <c r="A893" s="4" t="str">
        <f t="shared" si="1"/>
        <v>https://uri/0.885704552865822</v>
      </c>
    </row>
    <row r="894">
      <c r="A894" s="4" t="str">
        <f t="shared" si="1"/>
        <v>https://uri/0.721515597070048</v>
      </c>
    </row>
    <row r="895">
      <c r="A895" s="4" t="str">
        <f t="shared" si="1"/>
        <v>https://uri/0.556770237764281</v>
      </c>
    </row>
    <row r="896">
      <c r="A896" s="4" t="str">
        <f t="shared" si="1"/>
        <v>https://uri/0.531554136894034</v>
      </c>
    </row>
    <row r="897">
      <c r="A897" s="4" t="str">
        <f t="shared" si="1"/>
        <v>https://uri/0.113949307604555</v>
      </c>
    </row>
    <row r="898">
      <c r="A898" s="4" t="str">
        <f t="shared" si="1"/>
        <v>https://uri/0.431770872583498</v>
      </c>
    </row>
    <row r="899">
      <c r="A899" s="4" t="str">
        <f t="shared" si="1"/>
        <v>https://uri/0.790703409744569</v>
      </c>
    </row>
    <row r="900">
      <c r="A900" s="4" t="str">
        <f t="shared" si="1"/>
        <v>https://uri/0.788947351812024</v>
      </c>
    </row>
    <row r="901">
      <c r="A901" s="4" t="str">
        <f t="shared" si="1"/>
        <v>https://uri/0.218509173343573</v>
      </c>
    </row>
    <row r="902">
      <c r="A902" s="4" t="str">
        <f t="shared" si="1"/>
        <v>https://uri/0.299250135592212</v>
      </c>
    </row>
    <row r="903">
      <c r="A903" s="4" t="str">
        <f t="shared" si="1"/>
        <v>https://uri/0.825578254248083</v>
      </c>
    </row>
    <row r="904">
      <c r="A904" s="4" t="str">
        <f t="shared" si="1"/>
        <v>https://uri/0.895461942202998</v>
      </c>
    </row>
    <row r="905">
      <c r="A905" s="4" t="str">
        <f t="shared" si="1"/>
        <v>https://uri/0.0357136224714092</v>
      </c>
    </row>
    <row r="906">
      <c r="A906" s="4" t="str">
        <f t="shared" si="1"/>
        <v>https://uri/0.611316014758503</v>
      </c>
    </row>
    <row r="907">
      <c r="A907" s="4" t="str">
        <f t="shared" si="1"/>
        <v>https://uri/0.490805665903274</v>
      </c>
    </row>
    <row r="908">
      <c r="A908" s="4" t="str">
        <f t="shared" si="1"/>
        <v>https://uri/0.539364633295111</v>
      </c>
    </row>
    <row r="909">
      <c r="A909" s="4" t="str">
        <f t="shared" si="1"/>
        <v>https://uri/0.385526436330672</v>
      </c>
    </row>
    <row r="910">
      <c r="A910" s="4" t="str">
        <f t="shared" si="1"/>
        <v>https://uri/0.390612058114786</v>
      </c>
    </row>
    <row r="911">
      <c r="A911" s="4" t="str">
        <f t="shared" si="1"/>
        <v>https://uri/0.848365206501127</v>
      </c>
    </row>
    <row r="912">
      <c r="A912" s="4" t="str">
        <f t="shared" si="1"/>
        <v>https://uri/0.647819572657047</v>
      </c>
    </row>
    <row r="913">
      <c r="A913" s="4" t="str">
        <f t="shared" si="1"/>
        <v>https://uri/0.302115052096933</v>
      </c>
    </row>
    <row r="914">
      <c r="A914" s="4" t="str">
        <f t="shared" si="1"/>
        <v>https://uri/0.5493581339166</v>
      </c>
    </row>
    <row r="915">
      <c r="A915" s="4" t="str">
        <f t="shared" si="1"/>
        <v>https://uri/0.577744081748372</v>
      </c>
    </row>
    <row r="916">
      <c r="A916" s="4" t="str">
        <f t="shared" si="1"/>
        <v>https://uri/0.936783564391731</v>
      </c>
    </row>
    <row r="917">
      <c r="A917" s="4" t="str">
        <f t="shared" si="1"/>
        <v>https://uri/0.69236847440628</v>
      </c>
    </row>
    <row r="918">
      <c r="A918" s="4" t="str">
        <f t="shared" si="1"/>
        <v>https://uri/0.527602345054867</v>
      </c>
    </row>
    <row r="919">
      <c r="A919" s="4" t="str">
        <f t="shared" si="1"/>
        <v>https://uri/0.104514219453323</v>
      </c>
    </row>
    <row r="920">
      <c r="A920" s="4" t="str">
        <f t="shared" si="1"/>
        <v>https://uri/0.256274340872629</v>
      </c>
    </row>
    <row r="921">
      <c r="A921" s="4" t="str">
        <f t="shared" si="1"/>
        <v>https://uri/0.663361799181447</v>
      </c>
    </row>
    <row r="922">
      <c r="A922" s="4" t="str">
        <f t="shared" si="1"/>
        <v>https://uri/0.67327211551383</v>
      </c>
    </row>
    <row r="923">
      <c r="A923" s="4" t="str">
        <f t="shared" si="1"/>
        <v>https://uri/0.62418913392741</v>
      </c>
    </row>
    <row r="924">
      <c r="A924" s="4" t="str">
        <f t="shared" si="1"/>
        <v>https://uri/0.85653065935336</v>
      </c>
    </row>
    <row r="925">
      <c r="A925" s="4" t="str">
        <f t="shared" si="1"/>
        <v>https://uri/0.0263656268401904</v>
      </c>
    </row>
    <row r="926">
      <c r="A926" s="4" t="str">
        <f t="shared" si="1"/>
        <v>https://uri/0.115031784606749</v>
      </c>
    </row>
    <row r="927">
      <c r="A927" s="4" t="str">
        <f t="shared" si="1"/>
        <v>https://uri/0.455229125823112</v>
      </c>
    </row>
    <row r="928">
      <c r="A928" s="4" t="str">
        <f t="shared" si="1"/>
        <v>https://uri/0.834371940407849</v>
      </c>
    </row>
    <row r="929">
      <c r="A929" s="4" t="str">
        <f t="shared" si="1"/>
        <v>https://uri/0.032851221064499</v>
      </c>
    </row>
    <row r="930">
      <c r="A930" s="4" t="str">
        <f t="shared" si="1"/>
        <v>https://uri/0.903367871203929</v>
      </c>
    </row>
    <row r="931">
      <c r="A931" s="4" t="str">
        <f t="shared" si="1"/>
        <v>https://uri/0.21853978636021</v>
      </c>
    </row>
    <row r="932">
      <c r="A932" s="4" t="str">
        <f t="shared" si="1"/>
        <v>https://uri/0.18410450316962</v>
      </c>
    </row>
    <row r="933">
      <c r="A933" s="4" t="str">
        <f t="shared" si="1"/>
        <v>https://uri/0.227043174251847</v>
      </c>
    </row>
    <row r="934">
      <c r="A934" s="4" t="str">
        <f t="shared" si="1"/>
        <v>https://uri/0.750986920747329</v>
      </c>
    </row>
    <row r="935">
      <c r="A935" s="4" t="str">
        <f t="shared" si="1"/>
        <v>https://uri/0.185535182050536</v>
      </c>
    </row>
    <row r="936">
      <c r="A936" s="4" t="str">
        <f t="shared" si="1"/>
        <v>https://uri/0.073610245060927</v>
      </c>
    </row>
    <row r="937">
      <c r="A937" s="4" t="str">
        <f t="shared" si="1"/>
        <v>https://uri/0.409923238967819</v>
      </c>
    </row>
    <row r="938">
      <c r="A938" s="4" t="str">
        <f t="shared" si="1"/>
        <v>https://uri/0.790525655011212</v>
      </c>
    </row>
    <row r="939">
      <c r="A939" s="4" t="str">
        <f t="shared" si="1"/>
        <v>https://uri/0.762814146267976</v>
      </c>
    </row>
    <row r="940">
      <c r="A940" s="4" t="str">
        <f t="shared" si="1"/>
        <v>https://uri/0.193792993623271</v>
      </c>
    </row>
    <row r="941">
      <c r="A941" s="4" t="str">
        <f t="shared" si="1"/>
        <v>https://uri/0.101190400958139</v>
      </c>
    </row>
    <row r="942">
      <c r="A942" s="4" t="str">
        <f t="shared" si="1"/>
        <v>https://uri/0.385736191999375</v>
      </c>
    </row>
    <row r="943">
      <c r="A943" s="4" t="str">
        <f t="shared" si="1"/>
        <v>https://uri/0.488723785668472</v>
      </c>
    </row>
    <row r="944">
      <c r="A944" s="4" t="str">
        <f t="shared" si="1"/>
        <v>https://uri/0.288346592692497</v>
      </c>
    </row>
    <row r="945">
      <c r="A945" s="4" t="str">
        <f t="shared" si="1"/>
        <v>https://uri/0.558533993318958</v>
      </c>
    </row>
    <row r="946">
      <c r="A946" s="4" t="str">
        <f t="shared" si="1"/>
        <v>https://uri/0.181724324973275</v>
      </c>
    </row>
    <row r="947">
      <c r="A947" s="4" t="str">
        <f t="shared" si="1"/>
        <v>https://uri/0.105562139218331</v>
      </c>
    </row>
    <row r="948">
      <c r="A948" s="4" t="str">
        <f t="shared" si="1"/>
        <v>https://uri/0.260847730154869</v>
      </c>
    </row>
    <row r="949">
      <c r="A949" s="4" t="str">
        <f t="shared" si="1"/>
        <v>https://uri/0.367677997813741</v>
      </c>
    </row>
    <row r="950">
      <c r="A950" s="4" t="str">
        <f t="shared" si="1"/>
        <v>https://uri/0.26048192404482</v>
      </c>
    </row>
    <row r="951">
      <c r="A951" s="4" t="str">
        <f t="shared" si="1"/>
        <v>https://uri/0.240897077461967</v>
      </c>
    </row>
    <row r="952">
      <c r="A952" s="4" t="str">
        <f t="shared" si="1"/>
        <v>https://uri/0.577465882799982</v>
      </c>
    </row>
    <row r="953">
      <c r="A953" s="4" t="str">
        <f t="shared" si="1"/>
        <v>https://uri/0.852006303714408</v>
      </c>
    </row>
    <row r="954">
      <c r="A954" s="4" t="str">
        <f t="shared" si="1"/>
        <v>https://uri/0.479868967716974</v>
      </c>
    </row>
    <row r="955">
      <c r="A955" s="4" t="str">
        <f t="shared" si="1"/>
        <v>https://uri/0.982456319366861</v>
      </c>
    </row>
    <row r="956">
      <c r="A956" s="4" t="str">
        <f t="shared" si="1"/>
        <v>https://uri/0.0361218300960898</v>
      </c>
    </row>
    <row r="957">
      <c r="A957" s="4" t="str">
        <f t="shared" si="1"/>
        <v>https://uri/0.0671805373288164</v>
      </c>
    </row>
    <row r="958">
      <c r="A958" s="4" t="str">
        <f t="shared" si="1"/>
        <v>https://uri/0.817365124505379</v>
      </c>
    </row>
    <row r="959">
      <c r="A959" s="4" t="str">
        <f t="shared" si="1"/>
        <v>https://uri/0.163269090351303</v>
      </c>
    </row>
    <row r="960">
      <c r="A960" s="4" t="str">
        <f t="shared" si="1"/>
        <v>https://uri/0.356714675030372</v>
      </c>
    </row>
    <row r="961">
      <c r="A961" s="4" t="str">
        <f t="shared" si="1"/>
        <v>https://uri/0.944013018969157</v>
      </c>
    </row>
    <row r="962">
      <c r="A962" s="4" t="str">
        <f t="shared" si="1"/>
        <v>https://uri/0.814324038935497</v>
      </c>
    </row>
    <row r="963">
      <c r="A963" s="4" t="str">
        <f t="shared" si="1"/>
        <v>https://uri/0.487217203021949</v>
      </c>
    </row>
    <row r="964">
      <c r="A964" s="4" t="str">
        <f t="shared" si="1"/>
        <v>https://uri/0.462077337346763</v>
      </c>
    </row>
    <row r="965">
      <c r="A965" s="4" t="str">
        <f t="shared" si="1"/>
        <v>https://uri/0.221959787998708</v>
      </c>
    </row>
    <row r="966">
      <c r="A966" s="4" t="str">
        <f t="shared" si="1"/>
        <v>https://uri/0.0221286312239452</v>
      </c>
    </row>
    <row r="967">
      <c r="A967" s="4" t="str">
        <f t="shared" si="1"/>
        <v>https://uri/0.719879365601619</v>
      </c>
    </row>
    <row r="968">
      <c r="A968" s="4" t="str">
        <f t="shared" si="1"/>
        <v>https://uri/0.765608446496291</v>
      </c>
    </row>
    <row r="969">
      <c r="A969" s="4" t="str">
        <f t="shared" si="1"/>
        <v>https://uri/0.175949406029551</v>
      </c>
    </row>
    <row r="970">
      <c r="A970" s="4" t="str">
        <f t="shared" si="1"/>
        <v>https://uri/0.688558414878242</v>
      </c>
    </row>
    <row r="971">
      <c r="A971" s="4" t="str">
        <f t="shared" si="1"/>
        <v>https://uri/0.0455293832745222</v>
      </c>
    </row>
    <row r="972">
      <c r="A972" s="4" t="str">
        <f t="shared" si="1"/>
        <v>https://uri/0.259068630714483</v>
      </c>
    </row>
    <row r="973">
      <c r="A973" s="4" t="str">
        <f t="shared" si="1"/>
        <v>https://uri/0.780865338860094</v>
      </c>
    </row>
    <row r="974">
      <c r="A974" s="4" t="str">
        <f t="shared" si="1"/>
        <v>https://uri/0.790845510209996</v>
      </c>
    </row>
    <row r="975">
      <c r="A975" s="4" t="str">
        <f t="shared" si="1"/>
        <v>https://uri/0.348375497129054</v>
      </c>
    </row>
    <row r="976">
      <c r="A976" s="4" t="str">
        <f t="shared" si="1"/>
        <v>https://uri/0.702817589962434</v>
      </c>
    </row>
    <row r="977">
      <c r="A977" s="4" t="str">
        <f t="shared" si="1"/>
        <v>https://uri/0.880851072978337</v>
      </c>
    </row>
    <row r="978">
      <c r="A978" s="4" t="str">
        <f t="shared" si="1"/>
        <v>https://uri/0.921308440766093</v>
      </c>
    </row>
    <row r="979">
      <c r="A979" s="4" t="str">
        <f t="shared" si="1"/>
        <v>https://uri/0.614604448741036</v>
      </c>
    </row>
    <row r="980">
      <c r="A980" s="4" t="str">
        <f t="shared" si="1"/>
        <v>https://uri/0.760807676616873</v>
      </c>
    </row>
    <row r="981">
      <c r="A981" s="4" t="str">
        <f t="shared" si="1"/>
        <v>https://uri/0.134708755693652</v>
      </c>
    </row>
    <row r="982">
      <c r="A982" s="4" t="str">
        <f t="shared" si="1"/>
        <v>https://uri/0.462118351440017</v>
      </c>
    </row>
    <row r="983">
      <c r="A983" s="4" t="str">
        <f t="shared" si="1"/>
        <v>https://uri/0.871520680968431</v>
      </c>
    </row>
    <row r="984">
      <c r="A984" s="4" t="str">
        <f t="shared" si="1"/>
        <v>https://uri/0.49393873707257</v>
      </c>
    </row>
    <row r="985">
      <c r="A985" s="4" t="str">
        <f t="shared" si="1"/>
        <v>https://uri/0.994013537655869</v>
      </c>
    </row>
    <row r="986">
      <c r="A986" s="4" t="str">
        <f t="shared" si="1"/>
        <v>https://uri/0.947665229682764</v>
      </c>
    </row>
    <row r="987">
      <c r="A987" s="4" t="str">
        <f t="shared" si="1"/>
        <v>https://uri/0.0810473292397648</v>
      </c>
    </row>
    <row r="988">
      <c r="A988" s="4" t="str">
        <f t="shared" si="1"/>
        <v>https://uri/0.227917958048484</v>
      </c>
    </row>
    <row r="989">
      <c r="A989" s="4" t="str">
        <f t="shared" si="1"/>
        <v>https://uri/0.737167643030187</v>
      </c>
    </row>
    <row r="990">
      <c r="A990" s="4" t="str">
        <f t="shared" si="1"/>
        <v>https://uri/0.506156276719796</v>
      </c>
    </row>
    <row r="991">
      <c r="A991" s="4" t="str">
        <f t="shared" si="1"/>
        <v>https://uri/0.18708272322185</v>
      </c>
    </row>
    <row r="992">
      <c r="A992" s="4" t="str">
        <f t="shared" si="1"/>
        <v>https://uri/0.445557666687028</v>
      </c>
    </row>
    <row r="993">
      <c r="A993" s="4" t="str">
        <f t="shared" si="1"/>
        <v>https://uri/0.630469646553699</v>
      </c>
    </row>
    <row r="994">
      <c r="A994" s="4" t="str">
        <f t="shared" si="1"/>
        <v>https://uri/0.79649278214256</v>
      </c>
    </row>
    <row r="995">
      <c r="A995" s="4" t="str">
        <f t="shared" si="1"/>
        <v>https://uri/0.0796819945911824</v>
      </c>
    </row>
    <row r="996">
      <c r="A996" s="4" t="str">
        <f t="shared" si="1"/>
        <v>https://uri/0.018482887259477</v>
      </c>
    </row>
    <row r="997">
      <c r="A997" s="4" t="str">
        <f t="shared" si="1"/>
        <v>https://uri/0.616375617313393</v>
      </c>
    </row>
    <row r="998">
      <c r="A998" s="4" t="str">
        <f t="shared" si="1"/>
        <v>https://uri/0.91213541955828</v>
      </c>
    </row>
    <row r="999">
      <c r="A999" s="4" t="str">
        <f t="shared" si="1"/>
        <v>https://uri/0.583760620806133</v>
      </c>
    </row>
    <row r="1000">
      <c r="A1000" s="4" t="str">
        <f t="shared" si="1"/>
        <v>https://uri/0.789509838608464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</row>
    <row r="2">
      <c r="A2" s="4" t="str">
        <f t="shared" ref="A2:A1000" si="1">CONCAT("https://uri/",RAND())</f>
        <v>https://uri/0.255981416386729</v>
      </c>
    </row>
    <row r="3">
      <c r="A3" s="4" t="str">
        <f t="shared" si="1"/>
        <v>https://uri/0.230764370586236</v>
      </c>
    </row>
    <row r="4">
      <c r="A4" s="4" t="str">
        <f t="shared" si="1"/>
        <v>https://uri/0.246613373125828</v>
      </c>
    </row>
    <row r="5">
      <c r="A5" s="4" t="str">
        <f t="shared" si="1"/>
        <v>https://uri/0.0244742198039227</v>
      </c>
    </row>
    <row r="6">
      <c r="A6" s="4" t="str">
        <f t="shared" si="1"/>
        <v>https://uri/0.280142746277788</v>
      </c>
    </row>
    <row r="7">
      <c r="A7" s="4" t="str">
        <f t="shared" si="1"/>
        <v>https://uri/0.862628278290904</v>
      </c>
    </row>
    <row r="8">
      <c r="A8" s="4" t="str">
        <f t="shared" si="1"/>
        <v>https://uri/0.0264929765851278</v>
      </c>
    </row>
    <row r="9">
      <c r="A9" s="4" t="str">
        <f t="shared" si="1"/>
        <v>https://uri/0.341181575368629</v>
      </c>
    </row>
    <row r="10">
      <c r="A10" s="4" t="str">
        <f t="shared" si="1"/>
        <v>https://uri/0.0168770740845526</v>
      </c>
    </row>
    <row r="11">
      <c r="A11" s="4" t="str">
        <f t="shared" si="1"/>
        <v>https://uri/0.949857590147848</v>
      </c>
    </row>
    <row r="12">
      <c r="A12" s="4" t="str">
        <f t="shared" si="1"/>
        <v>https://uri/0.0985503382806148</v>
      </c>
    </row>
    <row r="13">
      <c r="A13" s="4" t="str">
        <f t="shared" si="1"/>
        <v>https://uri/0.30641196449241</v>
      </c>
    </row>
    <row r="14">
      <c r="A14" s="4" t="str">
        <f t="shared" si="1"/>
        <v>https://uri/0.175455289841155</v>
      </c>
    </row>
    <row r="15">
      <c r="A15" s="4" t="str">
        <f t="shared" si="1"/>
        <v>https://uri/0.887527291129938</v>
      </c>
    </row>
    <row r="16">
      <c r="A16" s="4" t="str">
        <f t="shared" si="1"/>
        <v>https://uri/0.814341351179579</v>
      </c>
    </row>
    <row r="17">
      <c r="A17" s="4" t="str">
        <f t="shared" si="1"/>
        <v>https://uri/0.343575652377856</v>
      </c>
    </row>
    <row r="18">
      <c r="A18" s="4" t="str">
        <f t="shared" si="1"/>
        <v>https://uri/0.702012309506431</v>
      </c>
    </row>
    <row r="19">
      <c r="A19" s="4" t="str">
        <f t="shared" si="1"/>
        <v>https://uri/0.662925425667892</v>
      </c>
    </row>
    <row r="20">
      <c r="A20" s="4" t="str">
        <f t="shared" si="1"/>
        <v>https://uri/0.482205525547854</v>
      </c>
    </row>
    <row r="21">
      <c r="A21" s="4" t="str">
        <f t="shared" si="1"/>
        <v>https://uri/0.148037000851818</v>
      </c>
    </row>
    <row r="22">
      <c r="A22" s="4" t="str">
        <f t="shared" si="1"/>
        <v>https://uri/0.853087971228802</v>
      </c>
    </row>
    <row r="23">
      <c r="A23" s="4" t="str">
        <f t="shared" si="1"/>
        <v>https://uri/0.529700235689917</v>
      </c>
    </row>
    <row r="24">
      <c r="A24" s="4" t="str">
        <f t="shared" si="1"/>
        <v>https://uri/0.156944571655529</v>
      </c>
    </row>
    <row r="25">
      <c r="A25" s="4" t="str">
        <f t="shared" si="1"/>
        <v>https://uri/0.867457156727815</v>
      </c>
    </row>
    <row r="26">
      <c r="A26" s="4" t="str">
        <f t="shared" si="1"/>
        <v>https://uri/0.996433444646835</v>
      </c>
    </row>
    <row r="27">
      <c r="A27" s="4" t="str">
        <f t="shared" si="1"/>
        <v>https://uri/0.844186359338514</v>
      </c>
    </row>
    <row r="28">
      <c r="A28" s="4" t="str">
        <f t="shared" si="1"/>
        <v>https://uri/0.636517502275948</v>
      </c>
    </row>
    <row r="29">
      <c r="A29" s="4" t="str">
        <f t="shared" si="1"/>
        <v>https://uri/0.982294909695699</v>
      </c>
    </row>
    <row r="30">
      <c r="A30" s="4" t="str">
        <f t="shared" si="1"/>
        <v>https://uri/0.333205170865459</v>
      </c>
    </row>
    <row r="31">
      <c r="A31" s="4" t="str">
        <f t="shared" si="1"/>
        <v>https://uri/0.399877935348213</v>
      </c>
    </row>
    <row r="32">
      <c r="A32" s="4" t="str">
        <f t="shared" si="1"/>
        <v>https://uri/0.0205198657285312</v>
      </c>
    </row>
    <row r="33">
      <c r="A33" s="4" t="str">
        <f t="shared" si="1"/>
        <v>https://uri/0.340109399268732</v>
      </c>
    </row>
    <row r="34">
      <c r="A34" s="4" t="str">
        <f t="shared" si="1"/>
        <v>https://uri/0.502270390972652</v>
      </c>
    </row>
    <row r="35">
      <c r="A35" s="4" t="str">
        <f t="shared" si="1"/>
        <v>https://uri/0.589180859642183</v>
      </c>
    </row>
    <row r="36">
      <c r="A36" s="4" t="str">
        <f t="shared" si="1"/>
        <v>https://uri/0.967439938075303</v>
      </c>
    </row>
    <row r="37">
      <c r="A37" s="4" t="str">
        <f t="shared" si="1"/>
        <v>https://uri/0.431097674825477</v>
      </c>
    </row>
    <row r="38">
      <c r="A38" s="4" t="str">
        <f t="shared" si="1"/>
        <v>https://uri/0.0751996557093743</v>
      </c>
    </row>
    <row r="39">
      <c r="A39" s="4" t="str">
        <f t="shared" si="1"/>
        <v>https://uri/0.24599042365035</v>
      </c>
    </row>
    <row r="40">
      <c r="A40" s="4" t="str">
        <f t="shared" si="1"/>
        <v>https://uri/0.351162337256805</v>
      </c>
    </row>
    <row r="41">
      <c r="A41" s="4" t="str">
        <f t="shared" si="1"/>
        <v>https://uri/0.657338877100592</v>
      </c>
    </row>
    <row r="42">
      <c r="A42" s="4" t="str">
        <f t="shared" si="1"/>
        <v>https://uri/0.279623381257951</v>
      </c>
    </row>
    <row r="43">
      <c r="A43" s="4" t="str">
        <f t="shared" si="1"/>
        <v>https://uri/0.0783039493528978</v>
      </c>
    </row>
    <row r="44">
      <c r="A44" s="4" t="str">
        <f t="shared" si="1"/>
        <v>https://uri/0.361915042492306</v>
      </c>
    </row>
    <row r="45">
      <c r="A45" s="4" t="str">
        <f t="shared" si="1"/>
        <v>https://uri/0.0445061609942247</v>
      </c>
    </row>
    <row r="46">
      <c r="A46" s="4" t="str">
        <f t="shared" si="1"/>
        <v>https://uri/0.898980930024479</v>
      </c>
    </row>
    <row r="47">
      <c r="A47" s="4" t="str">
        <f t="shared" si="1"/>
        <v>https://uri/0.18699374473842</v>
      </c>
    </row>
    <row r="48">
      <c r="A48" s="4" t="str">
        <f t="shared" si="1"/>
        <v>https://uri/0.222833441101624</v>
      </c>
    </row>
    <row r="49">
      <c r="A49" s="4" t="str">
        <f t="shared" si="1"/>
        <v>https://uri/0.572346375202871</v>
      </c>
    </row>
    <row r="50">
      <c r="A50" s="4" t="str">
        <f t="shared" si="1"/>
        <v>https://uri/0.188292253090586</v>
      </c>
    </row>
    <row r="51">
      <c r="A51" s="4" t="str">
        <f t="shared" si="1"/>
        <v>https://uri/0.285027491649064</v>
      </c>
    </row>
    <row r="52">
      <c r="A52" s="4" t="str">
        <f t="shared" si="1"/>
        <v>https://uri/0.600540773619103</v>
      </c>
    </row>
    <row r="53">
      <c r="A53" s="4" t="str">
        <f t="shared" si="1"/>
        <v>https://uri/0.0590165797741377</v>
      </c>
    </row>
    <row r="54">
      <c r="A54" s="4" t="str">
        <f t="shared" si="1"/>
        <v>https://uri/0.818434220129097</v>
      </c>
    </row>
    <row r="55">
      <c r="A55" s="4" t="str">
        <f t="shared" si="1"/>
        <v>https://uri/0.880839569329826</v>
      </c>
    </row>
    <row r="56">
      <c r="A56" s="4" t="str">
        <f t="shared" si="1"/>
        <v>https://uri/0.476621186896638</v>
      </c>
    </row>
    <row r="57">
      <c r="A57" s="4" t="str">
        <f t="shared" si="1"/>
        <v>https://uri/0.324405450032871</v>
      </c>
    </row>
    <row r="58">
      <c r="A58" s="4" t="str">
        <f t="shared" si="1"/>
        <v>https://uri/0.315504118040506</v>
      </c>
    </row>
    <row r="59">
      <c r="A59" s="4" t="str">
        <f t="shared" si="1"/>
        <v>https://uri/0.870218855807975</v>
      </c>
    </row>
    <row r="60">
      <c r="A60" s="4" t="str">
        <f t="shared" si="1"/>
        <v>https://uri/0.716588297035614</v>
      </c>
    </row>
    <row r="61">
      <c r="A61" s="4" t="str">
        <f t="shared" si="1"/>
        <v>https://uri/0.178857229474652</v>
      </c>
    </row>
    <row r="62">
      <c r="A62" s="4" t="str">
        <f t="shared" si="1"/>
        <v>https://uri/0.197206040732371</v>
      </c>
    </row>
    <row r="63">
      <c r="A63" s="4" t="str">
        <f t="shared" si="1"/>
        <v>https://uri/0.692994207622584</v>
      </c>
    </row>
    <row r="64">
      <c r="A64" s="4" t="str">
        <f t="shared" si="1"/>
        <v>https://uri/0.823928634941568</v>
      </c>
    </row>
    <row r="65">
      <c r="A65" s="4" t="str">
        <f t="shared" si="1"/>
        <v>https://uri/0.636253949802913</v>
      </c>
    </row>
    <row r="66">
      <c r="A66" s="4" t="str">
        <f t="shared" si="1"/>
        <v>https://uri/0.0247957608443761</v>
      </c>
    </row>
    <row r="67">
      <c r="A67" s="4" t="str">
        <f t="shared" si="1"/>
        <v>https://uri/0.453961852816773</v>
      </c>
    </row>
    <row r="68">
      <c r="A68" s="4" t="str">
        <f t="shared" si="1"/>
        <v>https://uri/0.399025641763626</v>
      </c>
    </row>
    <row r="69">
      <c r="A69" s="4" t="str">
        <f t="shared" si="1"/>
        <v>https://uri/0.634201754279974</v>
      </c>
    </row>
    <row r="70">
      <c r="A70" s="4" t="str">
        <f t="shared" si="1"/>
        <v>https://uri/0.886972592218149</v>
      </c>
    </row>
    <row r="71">
      <c r="A71" s="4" t="str">
        <f t="shared" si="1"/>
        <v>https://uri/0.181913261501947</v>
      </c>
    </row>
    <row r="72">
      <c r="A72" s="4" t="str">
        <f t="shared" si="1"/>
        <v>https://uri/0.636246982940065</v>
      </c>
    </row>
    <row r="73">
      <c r="A73" s="4" t="str">
        <f t="shared" si="1"/>
        <v>https://uri/0.459105466668301</v>
      </c>
    </row>
    <row r="74">
      <c r="A74" s="4" t="str">
        <f t="shared" si="1"/>
        <v>https://uri/0.411207310401511</v>
      </c>
    </row>
    <row r="75">
      <c r="A75" s="4" t="str">
        <f t="shared" si="1"/>
        <v>https://uri/0.706286565116941</v>
      </c>
    </row>
    <row r="76">
      <c r="A76" s="4" t="str">
        <f t="shared" si="1"/>
        <v>https://uri/0.787204040079969</v>
      </c>
    </row>
    <row r="77">
      <c r="A77" s="4" t="str">
        <f t="shared" si="1"/>
        <v>https://uri/0.0202050522907924</v>
      </c>
    </row>
    <row r="78">
      <c r="A78" s="4" t="str">
        <f t="shared" si="1"/>
        <v>https://uri/0.258347525083378</v>
      </c>
    </row>
    <row r="79">
      <c r="A79" s="4" t="str">
        <f t="shared" si="1"/>
        <v>https://uri/0.467877923729896</v>
      </c>
    </row>
    <row r="80">
      <c r="A80" s="4" t="str">
        <f t="shared" si="1"/>
        <v>https://uri/0.894169173497835</v>
      </c>
    </row>
    <row r="81">
      <c r="A81" s="4" t="str">
        <f t="shared" si="1"/>
        <v>https://uri/0.0941864723938682</v>
      </c>
    </row>
    <row r="82">
      <c r="A82" s="4" t="str">
        <f t="shared" si="1"/>
        <v>https://uri/0.19794292343873</v>
      </c>
    </row>
    <row r="83">
      <c r="A83" s="4" t="str">
        <f t="shared" si="1"/>
        <v>https://uri/0.948213878860796</v>
      </c>
    </row>
    <row r="84">
      <c r="A84" s="4" t="str">
        <f t="shared" si="1"/>
        <v>https://uri/0.254863069231977</v>
      </c>
    </row>
    <row r="85">
      <c r="A85" s="4" t="str">
        <f t="shared" si="1"/>
        <v>https://uri/0.670768412915052</v>
      </c>
    </row>
    <row r="86">
      <c r="A86" s="4" t="str">
        <f t="shared" si="1"/>
        <v>https://uri/0.284584762097186</v>
      </c>
    </row>
    <row r="87">
      <c r="A87" s="4" t="str">
        <f t="shared" si="1"/>
        <v>https://uri/0.301599531570708</v>
      </c>
    </row>
    <row r="88">
      <c r="A88" s="4" t="str">
        <f t="shared" si="1"/>
        <v>https://uri/0.0183006414757774</v>
      </c>
    </row>
    <row r="89">
      <c r="A89" s="4" t="str">
        <f t="shared" si="1"/>
        <v>https://uri/0.56970575705953</v>
      </c>
    </row>
    <row r="90">
      <c r="A90" s="4" t="str">
        <f t="shared" si="1"/>
        <v>https://uri/0.359655149298982</v>
      </c>
    </row>
    <row r="91">
      <c r="A91" s="4" t="str">
        <f t="shared" si="1"/>
        <v>https://uri/0.204521409952267</v>
      </c>
    </row>
    <row r="92">
      <c r="A92" s="4" t="str">
        <f t="shared" si="1"/>
        <v>https://uri/0.0311109999458488</v>
      </c>
    </row>
    <row r="93">
      <c r="A93" s="4" t="str">
        <f t="shared" si="1"/>
        <v>https://uri/0.570939558807148</v>
      </c>
    </row>
    <row r="94">
      <c r="A94" s="4" t="str">
        <f t="shared" si="1"/>
        <v>https://uri/0.0882334582801061</v>
      </c>
    </row>
    <row r="95">
      <c r="A95" s="4" t="str">
        <f t="shared" si="1"/>
        <v>https://uri/0.898998300577753</v>
      </c>
    </row>
    <row r="96">
      <c r="A96" s="4" t="str">
        <f t="shared" si="1"/>
        <v>https://uri/0.554723183268296</v>
      </c>
    </row>
    <row r="97">
      <c r="A97" s="4" t="str">
        <f t="shared" si="1"/>
        <v>https://uri/0.40216201923021</v>
      </c>
    </row>
    <row r="98">
      <c r="A98" s="4" t="str">
        <f t="shared" si="1"/>
        <v>https://uri/0.00750909669096678</v>
      </c>
    </row>
    <row r="99">
      <c r="A99" s="4" t="str">
        <f t="shared" si="1"/>
        <v>https://uri/0.899636773811462</v>
      </c>
    </row>
    <row r="100">
      <c r="A100" s="4" t="str">
        <f t="shared" si="1"/>
        <v>https://uri/0.756036238803117</v>
      </c>
    </row>
    <row r="101">
      <c r="A101" s="4" t="str">
        <f t="shared" si="1"/>
        <v>https://uri/0.0618546123846808</v>
      </c>
    </row>
    <row r="102">
      <c r="A102" s="4" t="str">
        <f t="shared" si="1"/>
        <v>https://uri/0.610900424191156</v>
      </c>
    </row>
    <row r="103">
      <c r="A103" s="4" t="str">
        <f t="shared" si="1"/>
        <v>https://uri/0.858562764038357</v>
      </c>
    </row>
    <row r="104">
      <c r="A104" s="4" t="str">
        <f t="shared" si="1"/>
        <v>https://uri/0.937668365935873</v>
      </c>
    </row>
    <row r="105">
      <c r="A105" s="4" t="str">
        <f t="shared" si="1"/>
        <v>https://uri/0.120896279304623</v>
      </c>
    </row>
    <row r="106">
      <c r="A106" s="4" t="str">
        <f t="shared" si="1"/>
        <v>https://uri/0.32118255676454</v>
      </c>
    </row>
    <row r="107">
      <c r="A107" s="4" t="str">
        <f t="shared" si="1"/>
        <v>https://uri/0.638064495254532</v>
      </c>
    </row>
    <row r="108">
      <c r="A108" s="4" t="str">
        <f t="shared" si="1"/>
        <v>https://uri/0.318606768564729</v>
      </c>
    </row>
    <row r="109">
      <c r="A109" s="4" t="str">
        <f t="shared" si="1"/>
        <v>https://uri/0.842127416252968</v>
      </c>
    </row>
    <row r="110">
      <c r="A110" s="4" t="str">
        <f t="shared" si="1"/>
        <v>https://uri/0.316276965962365</v>
      </c>
    </row>
    <row r="111">
      <c r="A111" s="4" t="str">
        <f t="shared" si="1"/>
        <v>https://uri/0.727695791647801</v>
      </c>
    </row>
    <row r="112">
      <c r="A112" s="4" t="str">
        <f t="shared" si="1"/>
        <v>https://uri/0.802056570020755</v>
      </c>
    </row>
    <row r="113">
      <c r="A113" s="4" t="str">
        <f t="shared" si="1"/>
        <v>https://uri/0.184795091128143</v>
      </c>
    </row>
    <row r="114">
      <c r="A114" s="4" t="str">
        <f t="shared" si="1"/>
        <v>https://uri/0.562958449218287</v>
      </c>
    </row>
    <row r="115">
      <c r="A115" s="4" t="str">
        <f t="shared" si="1"/>
        <v>https://uri/0.760753097024209</v>
      </c>
    </row>
    <row r="116">
      <c r="A116" s="4" t="str">
        <f t="shared" si="1"/>
        <v>https://uri/0.574512959427907</v>
      </c>
    </row>
    <row r="117">
      <c r="A117" s="4" t="str">
        <f t="shared" si="1"/>
        <v>https://uri/0.0195931754123799</v>
      </c>
    </row>
    <row r="118">
      <c r="A118" s="4" t="str">
        <f t="shared" si="1"/>
        <v>https://uri/0.0865860561643284</v>
      </c>
    </row>
    <row r="119">
      <c r="A119" s="4" t="str">
        <f t="shared" si="1"/>
        <v>https://uri/0.0344539736796247</v>
      </c>
    </row>
    <row r="120">
      <c r="A120" s="4" t="str">
        <f t="shared" si="1"/>
        <v>https://uri/0.568558165931237</v>
      </c>
    </row>
    <row r="121">
      <c r="A121" s="4" t="str">
        <f t="shared" si="1"/>
        <v>https://uri/0.170050933011622</v>
      </c>
    </row>
    <row r="122">
      <c r="A122" s="4" t="str">
        <f t="shared" si="1"/>
        <v>https://uri/0.459065872463927</v>
      </c>
    </row>
    <row r="123">
      <c r="A123" s="4" t="str">
        <f t="shared" si="1"/>
        <v>https://uri/0.618808044964326</v>
      </c>
    </row>
    <row r="124">
      <c r="A124" s="4" t="str">
        <f t="shared" si="1"/>
        <v>https://uri/0.791610901164427</v>
      </c>
    </row>
    <row r="125">
      <c r="A125" s="4" t="str">
        <f t="shared" si="1"/>
        <v>https://uri/0.217312126250192</v>
      </c>
    </row>
    <row r="126">
      <c r="A126" s="4" t="str">
        <f t="shared" si="1"/>
        <v>https://uri/0.722606200346515</v>
      </c>
    </row>
    <row r="127">
      <c r="A127" s="4" t="str">
        <f t="shared" si="1"/>
        <v>https://uri/0.851086117563438</v>
      </c>
    </row>
    <row r="128">
      <c r="A128" s="4" t="str">
        <f t="shared" si="1"/>
        <v>https://uri/0.273832701656564</v>
      </c>
    </row>
    <row r="129">
      <c r="A129" s="4" t="str">
        <f t="shared" si="1"/>
        <v>https://uri/0.357885865000066</v>
      </c>
    </row>
    <row r="130">
      <c r="A130" s="4" t="str">
        <f t="shared" si="1"/>
        <v>https://uri/0.483425729673155</v>
      </c>
    </row>
    <row r="131">
      <c r="A131" s="4" t="str">
        <f t="shared" si="1"/>
        <v>https://uri/0.755957334242866</v>
      </c>
    </row>
    <row r="132">
      <c r="A132" s="4" t="str">
        <f t="shared" si="1"/>
        <v>https://uri/0.920621830291178</v>
      </c>
    </row>
    <row r="133">
      <c r="A133" s="4" t="str">
        <f t="shared" si="1"/>
        <v>https://uri/0.987739835113564</v>
      </c>
    </row>
    <row r="134">
      <c r="A134" s="4" t="str">
        <f t="shared" si="1"/>
        <v>https://uri/0.707428159205059</v>
      </c>
    </row>
    <row r="135">
      <c r="A135" s="4" t="str">
        <f t="shared" si="1"/>
        <v>https://uri/0.205777307861273</v>
      </c>
    </row>
    <row r="136">
      <c r="A136" s="4" t="str">
        <f t="shared" si="1"/>
        <v>https://uri/0.868602713456623</v>
      </c>
    </row>
    <row r="137">
      <c r="A137" s="4" t="str">
        <f t="shared" si="1"/>
        <v>https://uri/0.10114494529176</v>
      </c>
    </row>
    <row r="138">
      <c r="A138" s="4" t="str">
        <f t="shared" si="1"/>
        <v>https://uri/0.82895762151352</v>
      </c>
    </row>
    <row r="139">
      <c r="A139" s="4" t="str">
        <f t="shared" si="1"/>
        <v>https://uri/0.441175789497614</v>
      </c>
    </row>
    <row r="140">
      <c r="A140" s="4" t="str">
        <f t="shared" si="1"/>
        <v>https://uri/0.0387442285269265</v>
      </c>
    </row>
    <row r="141">
      <c r="A141" s="4" t="str">
        <f t="shared" si="1"/>
        <v>https://uri/0.0389702561484266</v>
      </c>
    </row>
    <row r="142">
      <c r="A142" s="4" t="str">
        <f t="shared" si="1"/>
        <v>https://uri/0.144100883771194</v>
      </c>
    </row>
    <row r="143">
      <c r="A143" s="4" t="str">
        <f t="shared" si="1"/>
        <v>https://uri/0.909004924754195</v>
      </c>
    </row>
    <row r="144">
      <c r="A144" s="4" t="str">
        <f t="shared" si="1"/>
        <v>https://uri/0.456218253355303</v>
      </c>
    </row>
    <row r="145">
      <c r="A145" s="4" t="str">
        <f t="shared" si="1"/>
        <v>https://uri/0.598665470300012</v>
      </c>
    </row>
    <row r="146">
      <c r="A146" s="4" t="str">
        <f t="shared" si="1"/>
        <v>https://uri/0.10160398484952</v>
      </c>
    </row>
    <row r="147">
      <c r="A147" s="4" t="str">
        <f t="shared" si="1"/>
        <v>https://uri/0.242874289614258</v>
      </c>
    </row>
    <row r="148">
      <c r="A148" s="4" t="str">
        <f t="shared" si="1"/>
        <v>https://uri/0.56383481488666</v>
      </c>
    </row>
    <row r="149">
      <c r="A149" s="4" t="str">
        <f t="shared" si="1"/>
        <v>https://uri/0.0269576967154892</v>
      </c>
    </row>
    <row r="150">
      <c r="A150" s="4" t="str">
        <f t="shared" si="1"/>
        <v>https://uri/0.0273227714189915</v>
      </c>
    </row>
    <row r="151">
      <c r="A151" s="4" t="str">
        <f t="shared" si="1"/>
        <v>https://uri/0.610912602643628</v>
      </c>
    </row>
    <row r="152">
      <c r="A152" s="4" t="str">
        <f t="shared" si="1"/>
        <v>https://uri/0.194368290596274</v>
      </c>
    </row>
    <row r="153">
      <c r="A153" s="4" t="str">
        <f t="shared" si="1"/>
        <v>https://uri/0.956328285388929</v>
      </c>
    </row>
    <row r="154">
      <c r="A154" s="4" t="str">
        <f t="shared" si="1"/>
        <v>https://uri/0.0222275796196657</v>
      </c>
    </row>
    <row r="155">
      <c r="A155" s="4" t="str">
        <f t="shared" si="1"/>
        <v>https://uri/0.586059952758103</v>
      </c>
    </row>
    <row r="156">
      <c r="A156" s="4" t="str">
        <f t="shared" si="1"/>
        <v>https://uri/0.0868144637750586</v>
      </c>
    </row>
    <row r="157">
      <c r="A157" s="4" t="str">
        <f t="shared" si="1"/>
        <v>https://uri/0.917624125541928</v>
      </c>
    </row>
    <row r="158">
      <c r="A158" s="4" t="str">
        <f t="shared" si="1"/>
        <v>https://uri/0.259334801251228</v>
      </c>
    </row>
    <row r="159">
      <c r="A159" s="4" t="str">
        <f t="shared" si="1"/>
        <v>https://uri/0.15610854633086</v>
      </c>
    </row>
    <row r="160">
      <c r="A160" s="4" t="str">
        <f t="shared" si="1"/>
        <v>https://uri/0.832595445968504</v>
      </c>
    </row>
    <row r="161">
      <c r="A161" s="4" t="str">
        <f t="shared" si="1"/>
        <v>https://uri/0.663697625656187</v>
      </c>
    </row>
    <row r="162">
      <c r="A162" s="4" t="str">
        <f t="shared" si="1"/>
        <v>https://uri/0.67153899606966</v>
      </c>
    </row>
    <row r="163">
      <c r="A163" s="4" t="str">
        <f t="shared" si="1"/>
        <v>https://uri/0.48387418527324</v>
      </c>
    </row>
    <row r="164">
      <c r="A164" s="4" t="str">
        <f t="shared" si="1"/>
        <v>https://uri/0.919955815322837</v>
      </c>
    </row>
    <row r="165">
      <c r="A165" s="4" t="str">
        <f t="shared" si="1"/>
        <v>https://uri/0.172757919765921</v>
      </c>
    </row>
    <row r="166">
      <c r="A166" s="4" t="str">
        <f t="shared" si="1"/>
        <v>https://uri/0.0701712021766419</v>
      </c>
    </row>
    <row r="167">
      <c r="A167" s="4" t="str">
        <f t="shared" si="1"/>
        <v>https://uri/0.552294447149497</v>
      </c>
    </row>
    <row r="168">
      <c r="A168" s="4" t="str">
        <f t="shared" si="1"/>
        <v>https://uri/0.108270134203888</v>
      </c>
    </row>
    <row r="169">
      <c r="A169" s="4" t="str">
        <f t="shared" si="1"/>
        <v>https://uri/0.865155398518066</v>
      </c>
    </row>
    <row r="170">
      <c r="A170" s="4" t="str">
        <f t="shared" si="1"/>
        <v>https://uri/0.0632100684856268</v>
      </c>
    </row>
    <row r="171">
      <c r="A171" s="4" t="str">
        <f t="shared" si="1"/>
        <v>https://uri/0.884914011672162</v>
      </c>
    </row>
    <row r="172">
      <c r="A172" s="4" t="str">
        <f t="shared" si="1"/>
        <v>https://uri/0.70870805153398</v>
      </c>
    </row>
    <row r="173">
      <c r="A173" s="4" t="str">
        <f t="shared" si="1"/>
        <v>https://uri/0.263610448779688</v>
      </c>
    </row>
    <row r="174">
      <c r="A174" s="4" t="str">
        <f t="shared" si="1"/>
        <v>https://uri/0.752424741228621</v>
      </c>
    </row>
    <row r="175">
      <c r="A175" s="4" t="str">
        <f t="shared" si="1"/>
        <v>https://uri/0.119131140842842</v>
      </c>
    </row>
    <row r="176">
      <c r="A176" s="4" t="str">
        <f t="shared" si="1"/>
        <v>https://uri/0.47368041689211</v>
      </c>
    </row>
    <row r="177">
      <c r="A177" s="4" t="str">
        <f t="shared" si="1"/>
        <v>https://uri/0.054436509030749</v>
      </c>
    </row>
    <row r="178">
      <c r="A178" s="4" t="str">
        <f t="shared" si="1"/>
        <v>https://uri/0.0803295621337337</v>
      </c>
    </row>
    <row r="179">
      <c r="A179" s="4" t="str">
        <f t="shared" si="1"/>
        <v>https://uri/0.327743686187185</v>
      </c>
    </row>
    <row r="180">
      <c r="A180" s="4" t="str">
        <f t="shared" si="1"/>
        <v>https://uri/0.704715835455597</v>
      </c>
    </row>
    <row r="181">
      <c r="A181" s="4" t="str">
        <f t="shared" si="1"/>
        <v>https://uri/0.266096568676446</v>
      </c>
    </row>
    <row r="182">
      <c r="A182" s="4" t="str">
        <f t="shared" si="1"/>
        <v>https://uri/0.870682009767096</v>
      </c>
    </row>
    <row r="183">
      <c r="A183" s="4" t="str">
        <f t="shared" si="1"/>
        <v>https://uri/0.633747376220869</v>
      </c>
    </row>
    <row r="184">
      <c r="A184" s="4" t="str">
        <f t="shared" si="1"/>
        <v>https://uri/0.876893931687763</v>
      </c>
    </row>
    <row r="185">
      <c r="A185" s="4" t="str">
        <f t="shared" si="1"/>
        <v>https://uri/0.0714712067583836</v>
      </c>
    </row>
    <row r="186">
      <c r="A186" s="4" t="str">
        <f t="shared" si="1"/>
        <v>https://uri/0.0603575187390261</v>
      </c>
    </row>
    <row r="187">
      <c r="A187" s="4" t="str">
        <f t="shared" si="1"/>
        <v>https://uri/0.844002189371207</v>
      </c>
    </row>
    <row r="188">
      <c r="A188" s="4" t="str">
        <f t="shared" si="1"/>
        <v>https://uri/0.547688237115708</v>
      </c>
    </row>
    <row r="189">
      <c r="A189" s="4" t="str">
        <f t="shared" si="1"/>
        <v>https://uri/0.541505462459852</v>
      </c>
    </row>
    <row r="190">
      <c r="A190" s="4" t="str">
        <f t="shared" si="1"/>
        <v>https://uri/0.355785638651483</v>
      </c>
    </row>
    <row r="191">
      <c r="A191" s="4" t="str">
        <f t="shared" si="1"/>
        <v>https://uri/0.539297963048597</v>
      </c>
    </row>
    <row r="192">
      <c r="A192" s="4" t="str">
        <f t="shared" si="1"/>
        <v>https://uri/0.569047879879865</v>
      </c>
    </row>
    <row r="193">
      <c r="A193" s="4" t="str">
        <f t="shared" si="1"/>
        <v>https://uri/0.530440868857388</v>
      </c>
    </row>
    <row r="194">
      <c r="A194" s="4" t="str">
        <f t="shared" si="1"/>
        <v>https://uri/0.563734232329062</v>
      </c>
    </row>
    <row r="195">
      <c r="A195" s="4" t="str">
        <f t="shared" si="1"/>
        <v>https://uri/0.30151339415232</v>
      </c>
    </row>
    <row r="196">
      <c r="A196" s="4" t="str">
        <f t="shared" si="1"/>
        <v>https://uri/0.653774010141354</v>
      </c>
    </row>
    <row r="197">
      <c r="A197" s="4" t="str">
        <f t="shared" si="1"/>
        <v>https://uri/0.756627892370763</v>
      </c>
    </row>
    <row r="198">
      <c r="A198" s="4" t="str">
        <f t="shared" si="1"/>
        <v>https://uri/0.144079304314216</v>
      </c>
    </row>
    <row r="199">
      <c r="A199" s="4" t="str">
        <f t="shared" si="1"/>
        <v>https://uri/0.532977318023271</v>
      </c>
    </row>
    <row r="200">
      <c r="A200" s="4" t="str">
        <f t="shared" si="1"/>
        <v>https://uri/0.160723639264492</v>
      </c>
    </row>
    <row r="201">
      <c r="A201" s="4" t="str">
        <f t="shared" si="1"/>
        <v>https://uri/0.0579533695508564</v>
      </c>
    </row>
    <row r="202">
      <c r="A202" s="4" t="str">
        <f t="shared" si="1"/>
        <v>https://uri/0.111300352533865</v>
      </c>
    </row>
    <row r="203">
      <c r="A203" s="4" t="str">
        <f t="shared" si="1"/>
        <v>https://uri/0.628804810303599</v>
      </c>
    </row>
    <row r="204">
      <c r="A204" s="4" t="str">
        <f t="shared" si="1"/>
        <v>https://uri/0.558099482386575</v>
      </c>
    </row>
    <row r="205">
      <c r="A205" s="4" t="str">
        <f t="shared" si="1"/>
        <v>https://uri/0.747206247335814</v>
      </c>
    </row>
    <row r="206">
      <c r="A206" s="4" t="str">
        <f t="shared" si="1"/>
        <v>https://uri/0.27179191293029</v>
      </c>
    </row>
    <row r="207">
      <c r="A207" s="4" t="str">
        <f t="shared" si="1"/>
        <v>https://uri/0.099895012568289</v>
      </c>
    </row>
    <row r="208">
      <c r="A208" s="4" t="str">
        <f t="shared" si="1"/>
        <v>https://uri/0.400062006742396</v>
      </c>
    </row>
    <row r="209">
      <c r="A209" s="4" t="str">
        <f t="shared" si="1"/>
        <v>https://uri/0.970244368706148</v>
      </c>
    </row>
    <row r="210">
      <c r="A210" s="4" t="str">
        <f t="shared" si="1"/>
        <v>https://uri/0.92568425853114</v>
      </c>
    </row>
    <row r="211">
      <c r="A211" s="4" t="str">
        <f t="shared" si="1"/>
        <v>https://uri/0.612441356456482</v>
      </c>
    </row>
    <row r="212">
      <c r="A212" s="4" t="str">
        <f t="shared" si="1"/>
        <v>https://uri/0.809125223316978</v>
      </c>
    </row>
    <row r="213">
      <c r="A213" s="4" t="str">
        <f t="shared" si="1"/>
        <v>https://uri/0.978613653058329</v>
      </c>
    </row>
    <row r="214">
      <c r="A214" s="4" t="str">
        <f t="shared" si="1"/>
        <v>https://uri/0.58471721949316</v>
      </c>
    </row>
    <row r="215">
      <c r="A215" s="4" t="str">
        <f t="shared" si="1"/>
        <v>https://uri/0.809219259344866</v>
      </c>
    </row>
    <row r="216">
      <c r="A216" s="4" t="str">
        <f t="shared" si="1"/>
        <v>https://uri/0.395275466218983</v>
      </c>
    </row>
    <row r="217">
      <c r="A217" s="4" t="str">
        <f t="shared" si="1"/>
        <v>https://uri/0.268310706942434</v>
      </c>
    </row>
    <row r="218">
      <c r="A218" s="4" t="str">
        <f t="shared" si="1"/>
        <v>https://uri/0.961812984661436</v>
      </c>
    </row>
    <row r="219">
      <c r="A219" s="4" t="str">
        <f t="shared" si="1"/>
        <v>https://uri/0.208580165476585</v>
      </c>
    </row>
    <row r="220">
      <c r="A220" s="4" t="str">
        <f t="shared" si="1"/>
        <v>https://uri/0.262477967547294</v>
      </c>
    </row>
    <row r="221">
      <c r="A221" s="4" t="str">
        <f t="shared" si="1"/>
        <v>https://uri/0.607668207381095</v>
      </c>
    </row>
    <row r="222">
      <c r="A222" s="4" t="str">
        <f t="shared" si="1"/>
        <v>https://uri/0.473345097629046</v>
      </c>
    </row>
    <row r="223">
      <c r="A223" s="4" t="str">
        <f t="shared" si="1"/>
        <v>https://uri/0.438994799648367</v>
      </c>
    </row>
    <row r="224">
      <c r="A224" s="4" t="str">
        <f t="shared" si="1"/>
        <v>https://uri/0.254213627789543</v>
      </c>
    </row>
    <row r="225">
      <c r="A225" s="4" t="str">
        <f t="shared" si="1"/>
        <v>https://uri/0.0798822027283751</v>
      </c>
    </row>
    <row r="226">
      <c r="A226" s="4" t="str">
        <f t="shared" si="1"/>
        <v>https://uri/0.761702803649288</v>
      </c>
    </row>
    <row r="227">
      <c r="A227" s="4" t="str">
        <f t="shared" si="1"/>
        <v>https://uri/0.560153043693731</v>
      </c>
    </row>
    <row r="228">
      <c r="A228" s="4" t="str">
        <f t="shared" si="1"/>
        <v>https://uri/0.871913726310631</v>
      </c>
    </row>
    <row r="229">
      <c r="A229" s="4" t="str">
        <f t="shared" si="1"/>
        <v>https://uri/0.399488854310667</v>
      </c>
    </row>
    <row r="230">
      <c r="A230" s="4" t="str">
        <f t="shared" si="1"/>
        <v>https://uri/0.293600679707085</v>
      </c>
    </row>
    <row r="231">
      <c r="A231" s="4" t="str">
        <f t="shared" si="1"/>
        <v>https://uri/0.24604127015133</v>
      </c>
    </row>
    <row r="232">
      <c r="A232" s="4" t="str">
        <f t="shared" si="1"/>
        <v>https://uri/0.363638196534202</v>
      </c>
    </row>
    <row r="233">
      <c r="A233" s="4" t="str">
        <f t="shared" si="1"/>
        <v>https://uri/0.927138001643799</v>
      </c>
    </row>
    <row r="234">
      <c r="A234" s="4" t="str">
        <f t="shared" si="1"/>
        <v>https://uri/0.918686098632321</v>
      </c>
    </row>
    <row r="235">
      <c r="A235" s="4" t="str">
        <f t="shared" si="1"/>
        <v>https://uri/0.161082463145182</v>
      </c>
    </row>
    <row r="236">
      <c r="A236" s="4" t="str">
        <f t="shared" si="1"/>
        <v>https://uri/0.325068543904073</v>
      </c>
    </row>
    <row r="237">
      <c r="A237" s="4" t="str">
        <f t="shared" si="1"/>
        <v>https://uri/0.00329892207984561</v>
      </c>
    </row>
    <row r="238">
      <c r="A238" s="4" t="str">
        <f t="shared" si="1"/>
        <v>https://uri/0.38334772463843</v>
      </c>
    </row>
    <row r="239">
      <c r="A239" s="4" t="str">
        <f t="shared" si="1"/>
        <v>https://uri/0.947338473907199</v>
      </c>
    </row>
    <row r="240">
      <c r="A240" s="4" t="str">
        <f t="shared" si="1"/>
        <v>https://uri/0.780863639257238</v>
      </c>
    </row>
    <row r="241">
      <c r="A241" s="4" t="str">
        <f t="shared" si="1"/>
        <v>https://uri/0.449073944628908</v>
      </c>
    </row>
    <row r="242">
      <c r="A242" s="4" t="str">
        <f t="shared" si="1"/>
        <v>https://uri/0.18623029465822</v>
      </c>
    </row>
    <row r="243">
      <c r="A243" s="4" t="str">
        <f t="shared" si="1"/>
        <v>https://uri/0.858937535960469</v>
      </c>
    </row>
    <row r="244">
      <c r="A244" s="4" t="str">
        <f t="shared" si="1"/>
        <v>https://uri/0.121653166165481</v>
      </c>
    </row>
    <row r="245">
      <c r="A245" s="4" t="str">
        <f t="shared" si="1"/>
        <v>https://uri/0.341083667274634</v>
      </c>
    </row>
    <row r="246">
      <c r="A246" s="4" t="str">
        <f t="shared" si="1"/>
        <v>https://uri/0.834812365866482</v>
      </c>
    </row>
    <row r="247">
      <c r="A247" s="4" t="str">
        <f t="shared" si="1"/>
        <v>https://uri/0.229304656428522</v>
      </c>
    </row>
    <row r="248">
      <c r="A248" s="4" t="str">
        <f t="shared" si="1"/>
        <v>https://uri/0.460419751033045</v>
      </c>
    </row>
    <row r="249">
      <c r="A249" s="4" t="str">
        <f t="shared" si="1"/>
        <v>https://uri/0.457426948932689</v>
      </c>
    </row>
    <row r="250">
      <c r="A250" s="4" t="str">
        <f t="shared" si="1"/>
        <v>https://uri/0.516505354191667</v>
      </c>
    </row>
    <row r="251">
      <c r="A251" s="4" t="str">
        <f t="shared" si="1"/>
        <v>https://uri/0.637436185322964</v>
      </c>
    </row>
    <row r="252">
      <c r="A252" s="4" t="str">
        <f t="shared" si="1"/>
        <v>https://uri/0.941747712947686</v>
      </c>
    </row>
    <row r="253">
      <c r="A253" s="4" t="str">
        <f t="shared" si="1"/>
        <v>https://uri/0.11300817077728</v>
      </c>
    </row>
    <row r="254">
      <c r="A254" s="4" t="str">
        <f t="shared" si="1"/>
        <v>https://uri/0.433083485182676</v>
      </c>
    </row>
    <row r="255">
      <c r="A255" s="4" t="str">
        <f t="shared" si="1"/>
        <v>https://uri/0.851374129797273</v>
      </c>
    </row>
    <row r="256">
      <c r="A256" s="4" t="str">
        <f t="shared" si="1"/>
        <v>https://uri/0.288392625169488</v>
      </c>
    </row>
    <row r="257">
      <c r="A257" s="4" t="str">
        <f t="shared" si="1"/>
        <v>https://uri/0.455062741924198</v>
      </c>
    </row>
    <row r="258">
      <c r="A258" s="4" t="str">
        <f t="shared" si="1"/>
        <v>https://uri/0.563856210788193</v>
      </c>
    </row>
    <row r="259">
      <c r="A259" s="4" t="str">
        <f t="shared" si="1"/>
        <v>https://uri/0.370199805674382</v>
      </c>
    </row>
    <row r="260">
      <c r="A260" s="4" t="str">
        <f t="shared" si="1"/>
        <v>https://uri/0.401852778107109</v>
      </c>
    </row>
    <row r="261">
      <c r="A261" s="4" t="str">
        <f t="shared" si="1"/>
        <v>https://uri/0.673501562473256</v>
      </c>
    </row>
    <row r="262">
      <c r="A262" s="4" t="str">
        <f t="shared" si="1"/>
        <v>https://uri/0.420846036233342</v>
      </c>
    </row>
    <row r="263">
      <c r="A263" s="4" t="str">
        <f t="shared" si="1"/>
        <v>https://uri/0.66028044247859</v>
      </c>
    </row>
    <row r="264">
      <c r="A264" s="4" t="str">
        <f t="shared" si="1"/>
        <v>https://uri/0.147099878273669</v>
      </c>
    </row>
    <row r="265">
      <c r="A265" s="4" t="str">
        <f t="shared" si="1"/>
        <v>https://uri/0.995733381062633</v>
      </c>
    </row>
    <row r="266">
      <c r="A266" s="4" t="str">
        <f t="shared" si="1"/>
        <v>https://uri/0.438336056881168</v>
      </c>
    </row>
    <row r="267">
      <c r="A267" s="4" t="str">
        <f t="shared" si="1"/>
        <v>https://uri/0.98716649993748</v>
      </c>
    </row>
    <row r="268">
      <c r="A268" s="4" t="str">
        <f t="shared" si="1"/>
        <v>https://uri/0.546353056423605</v>
      </c>
    </row>
    <row r="269">
      <c r="A269" s="4" t="str">
        <f t="shared" si="1"/>
        <v>https://uri/0.781914211046445</v>
      </c>
    </row>
    <row r="270">
      <c r="A270" s="4" t="str">
        <f t="shared" si="1"/>
        <v>https://uri/0.999503526099158</v>
      </c>
    </row>
    <row r="271">
      <c r="A271" s="4" t="str">
        <f t="shared" si="1"/>
        <v>https://uri/0.0814513856414958</v>
      </c>
    </row>
    <row r="272">
      <c r="A272" s="4" t="str">
        <f t="shared" si="1"/>
        <v>https://uri/0.482756790493035</v>
      </c>
    </row>
    <row r="273">
      <c r="A273" s="4" t="str">
        <f t="shared" si="1"/>
        <v>https://uri/0.514110550012577</v>
      </c>
    </row>
    <row r="274">
      <c r="A274" s="4" t="str">
        <f t="shared" si="1"/>
        <v>https://uri/0.744456986498752</v>
      </c>
    </row>
    <row r="275">
      <c r="A275" s="4" t="str">
        <f t="shared" si="1"/>
        <v>https://uri/0.745069417391162</v>
      </c>
    </row>
    <row r="276">
      <c r="A276" s="4" t="str">
        <f t="shared" si="1"/>
        <v>https://uri/0.672049883715645</v>
      </c>
    </row>
    <row r="277">
      <c r="A277" s="4" t="str">
        <f t="shared" si="1"/>
        <v>https://uri/0.981653758952817</v>
      </c>
    </row>
    <row r="278">
      <c r="A278" s="4" t="str">
        <f t="shared" si="1"/>
        <v>https://uri/0.726845926658669</v>
      </c>
    </row>
    <row r="279">
      <c r="A279" s="4" t="str">
        <f t="shared" si="1"/>
        <v>https://uri/0.903922041108524</v>
      </c>
    </row>
    <row r="280">
      <c r="A280" s="4" t="str">
        <f t="shared" si="1"/>
        <v>https://uri/0.0987892647709001</v>
      </c>
    </row>
    <row r="281">
      <c r="A281" s="4" t="str">
        <f t="shared" si="1"/>
        <v>https://uri/0.505000833232348</v>
      </c>
    </row>
    <row r="282">
      <c r="A282" s="4" t="str">
        <f t="shared" si="1"/>
        <v>https://uri/0.190314244133158</v>
      </c>
    </row>
    <row r="283">
      <c r="A283" s="4" t="str">
        <f t="shared" si="1"/>
        <v>https://uri/0.543386093708725</v>
      </c>
    </row>
    <row r="284">
      <c r="A284" s="4" t="str">
        <f t="shared" si="1"/>
        <v>https://uri/0.333418811919373</v>
      </c>
    </row>
    <row r="285">
      <c r="A285" s="4" t="str">
        <f t="shared" si="1"/>
        <v>https://uri/0.611706407928868</v>
      </c>
    </row>
    <row r="286">
      <c r="A286" s="4" t="str">
        <f t="shared" si="1"/>
        <v>https://uri/0.221419171963309</v>
      </c>
    </row>
    <row r="287">
      <c r="A287" s="4" t="str">
        <f t="shared" si="1"/>
        <v>https://uri/0.425172198990687</v>
      </c>
    </row>
    <row r="288">
      <c r="A288" s="4" t="str">
        <f t="shared" si="1"/>
        <v>https://uri/0.147450108727135</v>
      </c>
    </row>
    <row r="289">
      <c r="A289" s="4" t="str">
        <f t="shared" si="1"/>
        <v>https://uri/0.180649800937422</v>
      </c>
    </row>
    <row r="290">
      <c r="A290" s="4" t="str">
        <f t="shared" si="1"/>
        <v>https://uri/0.30224015589595</v>
      </c>
    </row>
    <row r="291">
      <c r="A291" s="4" t="str">
        <f t="shared" si="1"/>
        <v>https://uri/0.477165443453326</v>
      </c>
    </row>
    <row r="292">
      <c r="A292" s="4" t="str">
        <f t="shared" si="1"/>
        <v>https://uri/0.62624859794509</v>
      </c>
    </row>
    <row r="293">
      <c r="A293" s="4" t="str">
        <f t="shared" si="1"/>
        <v>https://uri/0.704449908819832</v>
      </c>
    </row>
    <row r="294">
      <c r="A294" s="4" t="str">
        <f t="shared" si="1"/>
        <v>https://uri/0.83375263999527</v>
      </c>
    </row>
    <row r="295">
      <c r="A295" s="4" t="str">
        <f t="shared" si="1"/>
        <v>https://uri/0.272294268173318</v>
      </c>
    </row>
    <row r="296">
      <c r="A296" s="4" t="str">
        <f t="shared" si="1"/>
        <v>https://uri/0.542394788872246</v>
      </c>
    </row>
    <row r="297">
      <c r="A297" s="4" t="str">
        <f t="shared" si="1"/>
        <v>https://uri/0.985040160543138</v>
      </c>
    </row>
    <row r="298">
      <c r="A298" s="4" t="str">
        <f t="shared" si="1"/>
        <v>https://uri/0.0301441059404425</v>
      </c>
    </row>
    <row r="299">
      <c r="A299" s="4" t="str">
        <f t="shared" si="1"/>
        <v>https://uri/0.0681381947826998</v>
      </c>
    </row>
    <row r="300">
      <c r="A300" s="4" t="str">
        <f t="shared" si="1"/>
        <v>https://uri/0.0973177057279367</v>
      </c>
    </row>
    <row r="301">
      <c r="A301" s="4" t="str">
        <f t="shared" si="1"/>
        <v>https://uri/0.273663968179913</v>
      </c>
    </row>
    <row r="302">
      <c r="A302" s="4" t="str">
        <f t="shared" si="1"/>
        <v>https://uri/0.194600737782764</v>
      </c>
    </row>
    <row r="303">
      <c r="A303" s="4" t="str">
        <f t="shared" si="1"/>
        <v>https://uri/0.465898030060992</v>
      </c>
    </row>
    <row r="304">
      <c r="A304" s="4" t="str">
        <f t="shared" si="1"/>
        <v>https://uri/0.264872780785997</v>
      </c>
    </row>
    <row r="305">
      <c r="A305" s="4" t="str">
        <f t="shared" si="1"/>
        <v>https://uri/0.59409130567756</v>
      </c>
    </row>
    <row r="306">
      <c r="A306" s="4" t="str">
        <f t="shared" si="1"/>
        <v>https://uri/0.278694880154077</v>
      </c>
    </row>
    <row r="307">
      <c r="A307" s="4" t="str">
        <f t="shared" si="1"/>
        <v>https://uri/0.865517528415919</v>
      </c>
    </row>
    <row r="308">
      <c r="A308" s="4" t="str">
        <f t="shared" si="1"/>
        <v>https://uri/0.877764752440407</v>
      </c>
    </row>
    <row r="309">
      <c r="A309" s="4" t="str">
        <f t="shared" si="1"/>
        <v>https://uri/0.746645024618473</v>
      </c>
    </row>
    <row r="310">
      <c r="A310" s="4" t="str">
        <f t="shared" si="1"/>
        <v>https://uri/0.800354995694597</v>
      </c>
    </row>
    <row r="311">
      <c r="A311" s="4" t="str">
        <f t="shared" si="1"/>
        <v>https://uri/0.543158500308069</v>
      </c>
    </row>
    <row r="312">
      <c r="A312" s="4" t="str">
        <f t="shared" si="1"/>
        <v>https://uri/0.286191074750709</v>
      </c>
    </row>
    <row r="313">
      <c r="A313" s="4" t="str">
        <f t="shared" si="1"/>
        <v>https://uri/0.280665600825073</v>
      </c>
    </row>
    <row r="314">
      <c r="A314" s="4" t="str">
        <f t="shared" si="1"/>
        <v>https://uri/0.64950143462805</v>
      </c>
    </row>
    <row r="315">
      <c r="A315" s="4" t="str">
        <f t="shared" si="1"/>
        <v>https://uri/0.357895762768285</v>
      </c>
    </row>
    <row r="316">
      <c r="A316" s="4" t="str">
        <f t="shared" si="1"/>
        <v>https://uri/0.887809035536361</v>
      </c>
    </row>
    <row r="317">
      <c r="A317" s="4" t="str">
        <f t="shared" si="1"/>
        <v>https://uri/0.544330980684537</v>
      </c>
    </row>
    <row r="318">
      <c r="A318" s="4" t="str">
        <f t="shared" si="1"/>
        <v>https://uri/0.0457826781298792</v>
      </c>
    </row>
    <row r="319">
      <c r="A319" s="4" t="str">
        <f t="shared" si="1"/>
        <v>https://uri/0.806413032876228</v>
      </c>
    </row>
    <row r="320">
      <c r="A320" s="4" t="str">
        <f t="shared" si="1"/>
        <v>https://uri/0.0791057891070599</v>
      </c>
    </row>
    <row r="321">
      <c r="A321" s="4" t="str">
        <f t="shared" si="1"/>
        <v>https://uri/0.773288322909677</v>
      </c>
    </row>
    <row r="322">
      <c r="A322" s="4" t="str">
        <f t="shared" si="1"/>
        <v>https://uri/0.929448567369246</v>
      </c>
    </row>
    <row r="323">
      <c r="A323" s="4" t="str">
        <f t="shared" si="1"/>
        <v>https://uri/0.387643437525214</v>
      </c>
    </row>
    <row r="324">
      <c r="A324" s="4" t="str">
        <f t="shared" si="1"/>
        <v>https://uri/0.210477236318044</v>
      </c>
    </row>
    <row r="325">
      <c r="A325" s="4" t="str">
        <f t="shared" si="1"/>
        <v>https://uri/0.0633426271967159</v>
      </c>
    </row>
    <row r="326">
      <c r="A326" s="4" t="str">
        <f t="shared" si="1"/>
        <v>https://uri/0.364248413282361</v>
      </c>
    </row>
    <row r="327">
      <c r="A327" s="4" t="str">
        <f t="shared" si="1"/>
        <v>https://uri/0.0137141174100585</v>
      </c>
    </row>
    <row r="328">
      <c r="A328" s="4" t="str">
        <f t="shared" si="1"/>
        <v>https://uri/0.940798249656837</v>
      </c>
    </row>
    <row r="329">
      <c r="A329" s="4" t="str">
        <f t="shared" si="1"/>
        <v>https://uri/0.987487007660467</v>
      </c>
    </row>
    <row r="330">
      <c r="A330" s="4" t="str">
        <f t="shared" si="1"/>
        <v>https://uri/0.110343498607689</v>
      </c>
    </row>
    <row r="331">
      <c r="A331" s="4" t="str">
        <f t="shared" si="1"/>
        <v>https://uri/0.509217151651259</v>
      </c>
    </row>
    <row r="332">
      <c r="A332" s="4" t="str">
        <f t="shared" si="1"/>
        <v>https://uri/0.981993055093975</v>
      </c>
    </row>
    <row r="333">
      <c r="A333" s="4" t="str">
        <f t="shared" si="1"/>
        <v>https://uri/0.563847725790532</v>
      </c>
    </row>
    <row r="334">
      <c r="A334" s="4" t="str">
        <f t="shared" si="1"/>
        <v>https://uri/0.385574960953914</v>
      </c>
    </row>
    <row r="335">
      <c r="A335" s="4" t="str">
        <f t="shared" si="1"/>
        <v>https://uri/0.0777437584029161</v>
      </c>
    </row>
    <row r="336">
      <c r="A336" s="4" t="str">
        <f t="shared" si="1"/>
        <v>https://uri/0.60009188226122</v>
      </c>
    </row>
    <row r="337">
      <c r="A337" s="4" t="str">
        <f t="shared" si="1"/>
        <v>https://uri/0.25865689110028</v>
      </c>
    </row>
    <row r="338">
      <c r="A338" s="4" t="str">
        <f t="shared" si="1"/>
        <v>https://uri/0.975029830714001</v>
      </c>
    </row>
    <row r="339">
      <c r="A339" s="4" t="str">
        <f t="shared" si="1"/>
        <v>https://uri/0.982782455951076</v>
      </c>
    </row>
    <row r="340">
      <c r="A340" s="4" t="str">
        <f t="shared" si="1"/>
        <v>https://uri/0.396485344627972</v>
      </c>
    </row>
    <row r="341">
      <c r="A341" s="4" t="str">
        <f t="shared" si="1"/>
        <v>https://uri/0.717154166215262</v>
      </c>
    </row>
    <row r="342">
      <c r="A342" s="4" t="str">
        <f t="shared" si="1"/>
        <v>https://uri/0.271699315622839</v>
      </c>
    </row>
    <row r="343">
      <c r="A343" s="4" t="str">
        <f t="shared" si="1"/>
        <v>https://uri/0.589496252222548</v>
      </c>
    </row>
    <row r="344">
      <c r="A344" s="4" t="str">
        <f t="shared" si="1"/>
        <v>https://uri/0.831565971485264</v>
      </c>
    </row>
    <row r="345">
      <c r="A345" s="4" t="str">
        <f t="shared" si="1"/>
        <v>https://uri/0.955358305758709</v>
      </c>
    </row>
    <row r="346">
      <c r="A346" s="4" t="str">
        <f t="shared" si="1"/>
        <v>https://uri/0.535125049542252</v>
      </c>
    </row>
    <row r="347">
      <c r="A347" s="4" t="str">
        <f t="shared" si="1"/>
        <v>https://uri/0.344557716594222</v>
      </c>
    </row>
    <row r="348">
      <c r="A348" s="4" t="str">
        <f t="shared" si="1"/>
        <v>https://uri/0.672671578903585</v>
      </c>
    </row>
    <row r="349">
      <c r="A349" s="4" t="str">
        <f t="shared" si="1"/>
        <v>https://uri/0.816938261009842</v>
      </c>
    </row>
    <row r="350">
      <c r="A350" s="4" t="str">
        <f t="shared" si="1"/>
        <v>https://uri/0.640280673523467</v>
      </c>
    </row>
    <row r="351">
      <c r="A351" s="4" t="str">
        <f t="shared" si="1"/>
        <v>https://uri/0.233134930093744</v>
      </c>
    </row>
    <row r="352">
      <c r="A352" s="4" t="str">
        <f t="shared" si="1"/>
        <v>https://uri/0.0492227292946981</v>
      </c>
    </row>
    <row r="353">
      <c r="A353" s="4" t="str">
        <f t="shared" si="1"/>
        <v>https://uri/0.601952535685925</v>
      </c>
    </row>
    <row r="354">
      <c r="A354" s="4" t="str">
        <f t="shared" si="1"/>
        <v>https://uri/0.855537688035407</v>
      </c>
    </row>
    <row r="355">
      <c r="A355" s="4" t="str">
        <f t="shared" si="1"/>
        <v>https://uri/0.745285525392063</v>
      </c>
    </row>
    <row r="356">
      <c r="A356" s="4" t="str">
        <f t="shared" si="1"/>
        <v>https://uri/0.0801725442791577</v>
      </c>
    </row>
    <row r="357">
      <c r="A357" s="4" t="str">
        <f t="shared" si="1"/>
        <v>https://uri/0.908014720749824</v>
      </c>
    </row>
    <row r="358">
      <c r="A358" s="4" t="str">
        <f t="shared" si="1"/>
        <v>https://uri/0.736415961753819</v>
      </c>
    </row>
    <row r="359">
      <c r="A359" s="4" t="str">
        <f t="shared" si="1"/>
        <v>https://uri/0.408429735261575</v>
      </c>
    </row>
    <row r="360">
      <c r="A360" s="4" t="str">
        <f t="shared" si="1"/>
        <v>https://uri/0.102363778809773</v>
      </c>
    </row>
    <row r="361">
      <c r="A361" s="4" t="str">
        <f t="shared" si="1"/>
        <v>https://uri/0.889482265540017</v>
      </c>
    </row>
    <row r="362">
      <c r="A362" s="4" t="str">
        <f t="shared" si="1"/>
        <v>https://uri/0.0509207236907033</v>
      </c>
    </row>
    <row r="363">
      <c r="A363" s="4" t="str">
        <f t="shared" si="1"/>
        <v>https://uri/0.498237893613656</v>
      </c>
    </row>
    <row r="364">
      <c r="A364" s="4" t="str">
        <f t="shared" si="1"/>
        <v>https://uri/0.373114739880504</v>
      </c>
    </row>
    <row r="365">
      <c r="A365" s="4" t="str">
        <f t="shared" si="1"/>
        <v>https://uri/0.336554171329236</v>
      </c>
    </row>
    <row r="366">
      <c r="A366" s="4" t="str">
        <f t="shared" si="1"/>
        <v>https://uri/0.762619942455542</v>
      </c>
    </row>
    <row r="367">
      <c r="A367" s="4" t="str">
        <f t="shared" si="1"/>
        <v>https://uri/0.627181507906282</v>
      </c>
    </row>
    <row r="368">
      <c r="A368" s="4" t="str">
        <f t="shared" si="1"/>
        <v>https://uri/0.746332325758924</v>
      </c>
    </row>
    <row r="369">
      <c r="A369" s="4" t="str">
        <f t="shared" si="1"/>
        <v>https://uri/0.203702986263254</v>
      </c>
    </row>
    <row r="370">
      <c r="A370" s="4" t="str">
        <f t="shared" si="1"/>
        <v>https://uri/0.489217010347181</v>
      </c>
    </row>
    <row r="371">
      <c r="A371" s="4" t="str">
        <f t="shared" si="1"/>
        <v>https://uri/0.528161231434179</v>
      </c>
    </row>
    <row r="372">
      <c r="A372" s="4" t="str">
        <f t="shared" si="1"/>
        <v>https://uri/0.228676456262805</v>
      </c>
    </row>
    <row r="373">
      <c r="A373" s="4" t="str">
        <f t="shared" si="1"/>
        <v>https://uri/0.475654927832706</v>
      </c>
    </row>
    <row r="374">
      <c r="A374" s="4" t="str">
        <f t="shared" si="1"/>
        <v>https://uri/0.527225388917208</v>
      </c>
    </row>
    <row r="375">
      <c r="A375" s="4" t="str">
        <f t="shared" si="1"/>
        <v>https://uri/0.500039302140987</v>
      </c>
    </row>
    <row r="376">
      <c r="A376" s="4" t="str">
        <f t="shared" si="1"/>
        <v>https://uri/0.510777502616585</v>
      </c>
    </row>
    <row r="377">
      <c r="A377" s="4" t="str">
        <f t="shared" si="1"/>
        <v>https://uri/0.549171455367057</v>
      </c>
    </row>
    <row r="378">
      <c r="A378" s="4" t="str">
        <f t="shared" si="1"/>
        <v>https://uri/0.487453531959536</v>
      </c>
    </row>
    <row r="379">
      <c r="A379" s="4" t="str">
        <f t="shared" si="1"/>
        <v>https://uri/0.662567580770761</v>
      </c>
    </row>
    <row r="380">
      <c r="A380" s="4" t="str">
        <f t="shared" si="1"/>
        <v>https://uri/0.538234175650904</v>
      </c>
    </row>
    <row r="381">
      <c r="A381" s="4" t="str">
        <f t="shared" si="1"/>
        <v>https://uri/0.630174670394858</v>
      </c>
    </row>
    <row r="382">
      <c r="A382" s="4" t="str">
        <f t="shared" si="1"/>
        <v>https://uri/0.821360041171381</v>
      </c>
    </row>
    <row r="383">
      <c r="A383" s="4" t="str">
        <f t="shared" si="1"/>
        <v>https://uri/0.380117078049877</v>
      </c>
    </row>
    <row r="384">
      <c r="A384" s="4" t="str">
        <f t="shared" si="1"/>
        <v>https://uri/0.938096614175547</v>
      </c>
    </row>
    <row r="385">
      <c r="A385" s="4" t="str">
        <f t="shared" si="1"/>
        <v>https://uri/0.99829747748356</v>
      </c>
    </row>
    <row r="386">
      <c r="A386" s="4" t="str">
        <f t="shared" si="1"/>
        <v>https://uri/0.0349401670618253</v>
      </c>
    </row>
    <row r="387">
      <c r="A387" s="4" t="str">
        <f t="shared" si="1"/>
        <v>https://uri/0.956778274962643</v>
      </c>
    </row>
    <row r="388">
      <c r="A388" s="4" t="str">
        <f t="shared" si="1"/>
        <v>https://uri/0.648765076525099</v>
      </c>
    </row>
    <row r="389">
      <c r="A389" s="4" t="str">
        <f t="shared" si="1"/>
        <v>https://uri/0.374729101680781</v>
      </c>
    </row>
    <row r="390">
      <c r="A390" s="4" t="str">
        <f t="shared" si="1"/>
        <v>https://uri/0.184656635148671</v>
      </c>
    </row>
    <row r="391">
      <c r="A391" s="4" t="str">
        <f t="shared" si="1"/>
        <v>https://uri/0.979815981339318</v>
      </c>
    </row>
    <row r="392">
      <c r="A392" s="4" t="str">
        <f t="shared" si="1"/>
        <v>https://uri/0.414712179320118</v>
      </c>
    </row>
    <row r="393">
      <c r="A393" s="4" t="str">
        <f t="shared" si="1"/>
        <v>https://uri/0.0442654980843126</v>
      </c>
    </row>
    <row r="394">
      <c r="A394" s="4" t="str">
        <f t="shared" si="1"/>
        <v>https://uri/0.329029699431117</v>
      </c>
    </row>
    <row r="395">
      <c r="A395" s="4" t="str">
        <f t="shared" si="1"/>
        <v>https://uri/0.494126411094145</v>
      </c>
    </row>
    <row r="396">
      <c r="A396" s="4" t="str">
        <f t="shared" si="1"/>
        <v>https://uri/0.902162367817988</v>
      </c>
    </row>
    <row r="397">
      <c r="A397" s="4" t="str">
        <f t="shared" si="1"/>
        <v>https://uri/0.828762836503823</v>
      </c>
    </row>
    <row r="398">
      <c r="A398" s="4" t="str">
        <f t="shared" si="1"/>
        <v>https://uri/0.969851766735447</v>
      </c>
    </row>
    <row r="399">
      <c r="A399" s="4" t="str">
        <f t="shared" si="1"/>
        <v>https://uri/0.527258367295031</v>
      </c>
    </row>
    <row r="400">
      <c r="A400" s="4" t="str">
        <f t="shared" si="1"/>
        <v>https://uri/0.0678394306952662</v>
      </c>
    </row>
    <row r="401">
      <c r="A401" s="4" t="str">
        <f t="shared" si="1"/>
        <v>https://uri/0.486731896044384</v>
      </c>
    </row>
    <row r="402">
      <c r="A402" s="4" t="str">
        <f t="shared" si="1"/>
        <v>https://uri/0.158595009523775</v>
      </c>
    </row>
    <row r="403">
      <c r="A403" s="4" t="str">
        <f t="shared" si="1"/>
        <v>https://uri/0.3527240625482</v>
      </c>
    </row>
    <row r="404">
      <c r="A404" s="4" t="str">
        <f t="shared" si="1"/>
        <v>https://uri/0.0701192429400419</v>
      </c>
    </row>
    <row r="405">
      <c r="A405" s="4" t="str">
        <f t="shared" si="1"/>
        <v>https://uri/0.622599744775533</v>
      </c>
    </row>
    <row r="406">
      <c r="A406" s="4" t="str">
        <f t="shared" si="1"/>
        <v>https://uri/0.866430428690799</v>
      </c>
    </row>
    <row r="407">
      <c r="A407" s="4" t="str">
        <f t="shared" si="1"/>
        <v>https://uri/0.27873992317883</v>
      </c>
    </row>
    <row r="408">
      <c r="A408" s="4" t="str">
        <f t="shared" si="1"/>
        <v>https://uri/0.450401010575798</v>
      </c>
    </row>
    <row r="409">
      <c r="A409" s="4" t="str">
        <f t="shared" si="1"/>
        <v>https://uri/0.729204549908821</v>
      </c>
    </row>
    <row r="410">
      <c r="A410" s="4" t="str">
        <f t="shared" si="1"/>
        <v>https://uri/0.420379757511384</v>
      </c>
    </row>
    <row r="411">
      <c r="A411" s="4" t="str">
        <f t="shared" si="1"/>
        <v>https://uri/0.680200788952284</v>
      </c>
    </row>
    <row r="412">
      <c r="A412" s="4" t="str">
        <f t="shared" si="1"/>
        <v>https://uri/0.532238141646578</v>
      </c>
    </row>
    <row r="413">
      <c r="A413" s="4" t="str">
        <f t="shared" si="1"/>
        <v>https://uri/0.55837821437084</v>
      </c>
    </row>
    <row r="414">
      <c r="A414" s="4" t="str">
        <f t="shared" si="1"/>
        <v>https://uri/0.293472048824658</v>
      </c>
    </row>
    <row r="415">
      <c r="A415" s="4" t="str">
        <f t="shared" si="1"/>
        <v>https://uri/0.45360612771443</v>
      </c>
    </row>
    <row r="416">
      <c r="A416" s="4" t="str">
        <f t="shared" si="1"/>
        <v>https://uri/0.98674468109295</v>
      </c>
    </row>
    <row r="417">
      <c r="A417" s="4" t="str">
        <f t="shared" si="1"/>
        <v>https://uri/0.617010585891447</v>
      </c>
    </row>
    <row r="418">
      <c r="A418" s="4" t="str">
        <f t="shared" si="1"/>
        <v>https://uri/0.303379021480217</v>
      </c>
    </row>
    <row r="419">
      <c r="A419" s="4" t="str">
        <f t="shared" si="1"/>
        <v>https://uri/0.0678196318748312</v>
      </c>
    </row>
    <row r="420">
      <c r="A420" s="4" t="str">
        <f t="shared" si="1"/>
        <v>https://uri/0.295021281327142</v>
      </c>
    </row>
    <row r="421">
      <c r="A421" s="4" t="str">
        <f t="shared" si="1"/>
        <v>https://uri/0.219778130420205</v>
      </c>
    </row>
    <row r="422">
      <c r="A422" s="4" t="str">
        <f t="shared" si="1"/>
        <v>https://uri/0.32185463642466</v>
      </c>
    </row>
    <row r="423">
      <c r="A423" s="4" t="str">
        <f t="shared" si="1"/>
        <v>https://uri/0.90795923043247</v>
      </c>
    </row>
    <row r="424">
      <c r="A424" s="4" t="str">
        <f t="shared" si="1"/>
        <v>https://uri/0.401820660462578</v>
      </c>
    </row>
    <row r="425">
      <c r="A425" s="4" t="str">
        <f t="shared" si="1"/>
        <v>https://uri/0.194759024024004</v>
      </c>
    </row>
    <row r="426">
      <c r="A426" s="4" t="str">
        <f t="shared" si="1"/>
        <v>https://uri/0.926405791839333</v>
      </c>
    </row>
    <row r="427">
      <c r="A427" s="4" t="str">
        <f t="shared" si="1"/>
        <v>https://uri/0.665376713849703</v>
      </c>
    </row>
    <row r="428">
      <c r="A428" s="4" t="str">
        <f t="shared" si="1"/>
        <v>https://uri/0.199398676343399</v>
      </c>
    </row>
    <row r="429">
      <c r="A429" s="4" t="str">
        <f t="shared" si="1"/>
        <v>https://uri/0.0344455517018834</v>
      </c>
    </row>
    <row r="430">
      <c r="A430" s="4" t="str">
        <f t="shared" si="1"/>
        <v>https://uri/0.035972842981926</v>
      </c>
    </row>
    <row r="431">
      <c r="A431" s="4" t="str">
        <f t="shared" si="1"/>
        <v>https://uri/0.113602145986466</v>
      </c>
    </row>
    <row r="432">
      <c r="A432" s="4" t="str">
        <f t="shared" si="1"/>
        <v>https://uri/0.606474664142641</v>
      </c>
    </row>
    <row r="433">
      <c r="A433" s="4" t="str">
        <f t="shared" si="1"/>
        <v>https://uri/0.0122040442210967</v>
      </c>
    </row>
    <row r="434">
      <c r="A434" s="4" t="str">
        <f t="shared" si="1"/>
        <v>https://uri/0.463999837655251</v>
      </c>
    </row>
    <row r="435">
      <c r="A435" s="4" t="str">
        <f t="shared" si="1"/>
        <v>https://uri/0.728290785548989</v>
      </c>
    </row>
    <row r="436">
      <c r="A436" s="4" t="str">
        <f t="shared" si="1"/>
        <v>https://uri/0.914450165790098</v>
      </c>
    </row>
    <row r="437">
      <c r="A437" s="4" t="str">
        <f t="shared" si="1"/>
        <v>https://uri/0.543021292050181</v>
      </c>
    </row>
    <row r="438">
      <c r="A438" s="4" t="str">
        <f t="shared" si="1"/>
        <v>https://uri/0.495126566555078</v>
      </c>
    </row>
    <row r="439">
      <c r="A439" s="4" t="str">
        <f t="shared" si="1"/>
        <v>https://uri/0.258625245044148</v>
      </c>
    </row>
    <row r="440">
      <c r="A440" s="4" t="str">
        <f t="shared" si="1"/>
        <v>https://uri/0.761512778276434</v>
      </c>
    </row>
    <row r="441">
      <c r="A441" s="4" t="str">
        <f t="shared" si="1"/>
        <v>https://uri/0.857415611030675</v>
      </c>
    </row>
    <row r="442">
      <c r="A442" s="4" t="str">
        <f t="shared" si="1"/>
        <v>https://uri/0.0458351067286278</v>
      </c>
    </row>
    <row r="443">
      <c r="A443" s="4" t="str">
        <f t="shared" si="1"/>
        <v>https://uri/0.538289099452037</v>
      </c>
    </row>
    <row r="444">
      <c r="A444" s="4" t="str">
        <f t="shared" si="1"/>
        <v>https://uri/0.564977437337194</v>
      </c>
    </row>
    <row r="445">
      <c r="A445" s="4" t="str">
        <f t="shared" si="1"/>
        <v>https://uri/0.878679931345217</v>
      </c>
    </row>
    <row r="446">
      <c r="A446" s="4" t="str">
        <f t="shared" si="1"/>
        <v>https://uri/0.704736255999954</v>
      </c>
    </row>
    <row r="447">
      <c r="A447" s="4" t="str">
        <f t="shared" si="1"/>
        <v>https://uri/0.536042667833894</v>
      </c>
    </row>
    <row r="448">
      <c r="A448" s="4" t="str">
        <f t="shared" si="1"/>
        <v>https://uri/0.493194803142784</v>
      </c>
    </row>
    <row r="449">
      <c r="A449" s="4" t="str">
        <f t="shared" si="1"/>
        <v>https://uri/0.0461632011872829</v>
      </c>
    </row>
    <row r="450">
      <c r="A450" s="4" t="str">
        <f t="shared" si="1"/>
        <v>https://uri/0.964781839854752</v>
      </c>
    </row>
    <row r="451">
      <c r="A451" s="4" t="str">
        <f t="shared" si="1"/>
        <v>https://uri/0.88909547054325</v>
      </c>
    </row>
    <row r="452">
      <c r="A452" s="4" t="str">
        <f t="shared" si="1"/>
        <v>https://uri/0.0905825004724773</v>
      </c>
    </row>
    <row r="453">
      <c r="A453" s="4" t="str">
        <f t="shared" si="1"/>
        <v>https://uri/0.711085173427433</v>
      </c>
    </row>
    <row r="454">
      <c r="A454" s="4" t="str">
        <f t="shared" si="1"/>
        <v>https://uri/0.25754101541313</v>
      </c>
    </row>
    <row r="455">
      <c r="A455" s="4" t="str">
        <f t="shared" si="1"/>
        <v>https://uri/0.936884000389703</v>
      </c>
    </row>
    <row r="456">
      <c r="A456" s="4" t="str">
        <f t="shared" si="1"/>
        <v>https://uri/0.482811799088929</v>
      </c>
    </row>
    <row r="457">
      <c r="A457" s="4" t="str">
        <f t="shared" si="1"/>
        <v>https://uri/0.646419469595332</v>
      </c>
    </row>
    <row r="458">
      <c r="A458" s="4" t="str">
        <f t="shared" si="1"/>
        <v>https://uri/0.978779896359395</v>
      </c>
    </row>
    <row r="459">
      <c r="A459" s="4" t="str">
        <f t="shared" si="1"/>
        <v>https://uri/0.578527356871959</v>
      </c>
    </row>
    <row r="460">
      <c r="A460" s="4" t="str">
        <f t="shared" si="1"/>
        <v>https://uri/0.683908619154536</v>
      </c>
    </row>
    <row r="461">
      <c r="A461" s="4" t="str">
        <f t="shared" si="1"/>
        <v>https://uri/0.158668038249463</v>
      </c>
    </row>
    <row r="462">
      <c r="A462" s="4" t="str">
        <f t="shared" si="1"/>
        <v>https://uri/0.554935925787014</v>
      </c>
    </row>
    <row r="463">
      <c r="A463" s="4" t="str">
        <f t="shared" si="1"/>
        <v>https://uri/0.114147917222653</v>
      </c>
    </row>
    <row r="464">
      <c r="A464" s="4" t="str">
        <f t="shared" si="1"/>
        <v>https://uri/0.903004569524822</v>
      </c>
    </row>
    <row r="465">
      <c r="A465" s="4" t="str">
        <f t="shared" si="1"/>
        <v>https://uri/0.266889605310214</v>
      </c>
    </row>
    <row r="466">
      <c r="A466" s="4" t="str">
        <f t="shared" si="1"/>
        <v>https://uri/0.741679121174577</v>
      </c>
    </row>
    <row r="467">
      <c r="A467" s="4" t="str">
        <f t="shared" si="1"/>
        <v>https://uri/0.598407470329626</v>
      </c>
    </row>
    <row r="468">
      <c r="A468" s="4" t="str">
        <f t="shared" si="1"/>
        <v>https://uri/0.905700179547145</v>
      </c>
    </row>
    <row r="469">
      <c r="A469" s="4" t="str">
        <f t="shared" si="1"/>
        <v>https://uri/0.423134036576594</v>
      </c>
    </row>
    <row r="470">
      <c r="A470" s="4" t="str">
        <f t="shared" si="1"/>
        <v>https://uri/0.768604840686828</v>
      </c>
    </row>
    <row r="471">
      <c r="A471" s="4" t="str">
        <f t="shared" si="1"/>
        <v>https://uri/0.134023846529135</v>
      </c>
    </row>
    <row r="472">
      <c r="A472" s="4" t="str">
        <f t="shared" si="1"/>
        <v>https://uri/0.423478984817921</v>
      </c>
    </row>
    <row r="473">
      <c r="A473" s="4" t="str">
        <f t="shared" si="1"/>
        <v>https://uri/0.288472788461432</v>
      </c>
    </row>
    <row r="474">
      <c r="A474" s="4" t="str">
        <f t="shared" si="1"/>
        <v>https://uri/0.648203466612584</v>
      </c>
    </row>
    <row r="475">
      <c r="A475" s="4" t="str">
        <f t="shared" si="1"/>
        <v>https://uri/0.963697070852645</v>
      </c>
    </row>
    <row r="476">
      <c r="A476" s="4" t="str">
        <f t="shared" si="1"/>
        <v>https://uri/0.324337704010568</v>
      </c>
    </row>
    <row r="477">
      <c r="A477" s="4" t="str">
        <f t="shared" si="1"/>
        <v>https://uri/0.150105643185093</v>
      </c>
    </row>
    <row r="478">
      <c r="A478" s="4" t="str">
        <f t="shared" si="1"/>
        <v>https://uri/0.952604663165302</v>
      </c>
    </row>
    <row r="479">
      <c r="A479" s="4" t="str">
        <f t="shared" si="1"/>
        <v>https://uri/0.180787926387693</v>
      </c>
    </row>
    <row r="480">
      <c r="A480" s="4" t="str">
        <f t="shared" si="1"/>
        <v>https://uri/0.758774591094598</v>
      </c>
    </row>
    <row r="481">
      <c r="A481" s="4" t="str">
        <f t="shared" si="1"/>
        <v>https://uri/0.667562192589535</v>
      </c>
    </row>
    <row r="482">
      <c r="A482" s="4" t="str">
        <f t="shared" si="1"/>
        <v>https://uri/0.628194721454569</v>
      </c>
    </row>
    <row r="483">
      <c r="A483" s="4" t="str">
        <f t="shared" si="1"/>
        <v>https://uri/0.372256208536847</v>
      </c>
    </row>
    <row r="484">
      <c r="A484" s="4" t="str">
        <f t="shared" si="1"/>
        <v>https://uri/0.777504032535472</v>
      </c>
    </row>
    <row r="485">
      <c r="A485" s="4" t="str">
        <f t="shared" si="1"/>
        <v>https://uri/0.769806179616709</v>
      </c>
    </row>
    <row r="486">
      <c r="A486" s="4" t="str">
        <f t="shared" si="1"/>
        <v>https://uri/0.966057740705012</v>
      </c>
    </row>
    <row r="487">
      <c r="A487" s="4" t="str">
        <f t="shared" si="1"/>
        <v>https://uri/0.531779539022738</v>
      </c>
    </row>
    <row r="488">
      <c r="A488" s="4" t="str">
        <f t="shared" si="1"/>
        <v>https://uri/0.980742668557517</v>
      </c>
    </row>
    <row r="489">
      <c r="A489" s="4" t="str">
        <f t="shared" si="1"/>
        <v>https://uri/0.690089444152157</v>
      </c>
    </row>
    <row r="490">
      <c r="A490" s="4" t="str">
        <f t="shared" si="1"/>
        <v>https://uri/0.675292433852191</v>
      </c>
    </row>
    <row r="491">
      <c r="A491" s="4" t="str">
        <f t="shared" si="1"/>
        <v>https://uri/0.136638089223712</v>
      </c>
    </row>
    <row r="492">
      <c r="A492" s="4" t="str">
        <f t="shared" si="1"/>
        <v>https://uri/0.603638322379181</v>
      </c>
    </row>
    <row r="493">
      <c r="A493" s="4" t="str">
        <f t="shared" si="1"/>
        <v>https://uri/0.321691519296184</v>
      </c>
    </row>
    <row r="494">
      <c r="A494" s="4" t="str">
        <f t="shared" si="1"/>
        <v>https://uri/0.116608288546634</v>
      </c>
    </row>
    <row r="495">
      <c r="A495" s="4" t="str">
        <f t="shared" si="1"/>
        <v>https://uri/0.368864639432913</v>
      </c>
    </row>
    <row r="496">
      <c r="A496" s="4" t="str">
        <f t="shared" si="1"/>
        <v>https://uri/0.0683900417640956</v>
      </c>
    </row>
    <row r="497">
      <c r="A497" s="4" t="str">
        <f t="shared" si="1"/>
        <v>https://uri/0.305220050726158</v>
      </c>
    </row>
    <row r="498">
      <c r="A498" s="4" t="str">
        <f t="shared" si="1"/>
        <v>https://uri/0.145206007318485</v>
      </c>
    </row>
    <row r="499">
      <c r="A499" s="4" t="str">
        <f t="shared" si="1"/>
        <v>https://uri/0.0793229845065814</v>
      </c>
    </row>
    <row r="500">
      <c r="A500" s="4" t="str">
        <f t="shared" si="1"/>
        <v>https://uri/0.440833775331263</v>
      </c>
    </row>
    <row r="501">
      <c r="A501" s="4" t="str">
        <f t="shared" si="1"/>
        <v>https://uri/0.516935808026474</v>
      </c>
    </row>
    <row r="502">
      <c r="A502" s="4" t="str">
        <f t="shared" si="1"/>
        <v>https://uri/0.684799232323883</v>
      </c>
    </row>
    <row r="503">
      <c r="A503" s="4" t="str">
        <f t="shared" si="1"/>
        <v>https://uri/0.242792277221091</v>
      </c>
    </row>
    <row r="504">
      <c r="A504" s="4" t="str">
        <f t="shared" si="1"/>
        <v>https://uri/0.41774484372831</v>
      </c>
    </row>
    <row r="505">
      <c r="A505" s="4" t="str">
        <f t="shared" si="1"/>
        <v>https://uri/0.917605955530337</v>
      </c>
    </row>
    <row r="506">
      <c r="A506" s="4" t="str">
        <f t="shared" si="1"/>
        <v>https://uri/0.108735370041924</v>
      </c>
    </row>
    <row r="507">
      <c r="A507" s="4" t="str">
        <f t="shared" si="1"/>
        <v>https://uri/0.332798720155853</v>
      </c>
    </row>
    <row r="508">
      <c r="A508" s="4" t="str">
        <f t="shared" si="1"/>
        <v>https://uri/0.440835363388573</v>
      </c>
    </row>
    <row r="509">
      <c r="A509" s="4" t="str">
        <f t="shared" si="1"/>
        <v>https://uri/0.0426773817005003</v>
      </c>
    </row>
    <row r="510">
      <c r="A510" s="4" t="str">
        <f t="shared" si="1"/>
        <v>https://uri/0.739525790145357</v>
      </c>
    </row>
    <row r="511">
      <c r="A511" s="4" t="str">
        <f t="shared" si="1"/>
        <v>https://uri/0.256850222449965</v>
      </c>
    </row>
    <row r="512">
      <c r="A512" s="4" t="str">
        <f t="shared" si="1"/>
        <v>https://uri/0.284400409631074</v>
      </c>
    </row>
    <row r="513">
      <c r="A513" s="4" t="str">
        <f t="shared" si="1"/>
        <v>https://uri/0.767101498827708</v>
      </c>
    </row>
    <row r="514">
      <c r="A514" s="4" t="str">
        <f t="shared" si="1"/>
        <v>https://uri/0.294696412866686</v>
      </c>
    </row>
    <row r="515">
      <c r="A515" s="4" t="str">
        <f t="shared" si="1"/>
        <v>https://uri/0.235893305472475</v>
      </c>
    </row>
    <row r="516">
      <c r="A516" s="4" t="str">
        <f t="shared" si="1"/>
        <v>https://uri/0.995794229676526</v>
      </c>
    </row>
    <row r="517">
      <c r="A517" s="4" t="str">
        <f t="shared" si="1"/>
        <v>https://uri/0.361931230706331</v>
      </c>
    </row>
    <row r="518">
      <c r="A518" s="4" t="str">
        <f t="shared" si="1"/>
        <v>https://uri/0.90472186466907</v>
      </c>
    </row>
    <row r="519">
      <c r="A519" s="4" t="str">
        <f t="shared" si="1"/>
        <v>https://uri/0.286226325328232</v>
      </c>
    </row>
    <row r="520">
      <c r="A520" s="4" t="str">
        <f t="shared" si="1"/>
        <v>https://uri/0.381393881981064</v>
      </c>
    </row>
    <row r="521">
      <c r="A521" s="4" t="str">
        <f t="shared" si="1"/>
        <v>https://uri/0.274848891677746</v>
      </c>
    </row>
    <row r="522">
      <c r="A522" s="4" t="str">
        <f t="shared" si="1"/>
        <v>https://uri/0.407907529117863</v>
      </c>
    </row>
    <row r="523">
      <c r="A523" s="4" t="str">
        <f t="shared" si="1"/>
        <v>https://uri/0.767766342687956</v>
      </c>
    </row>
    <row r="524">
      <c r="A524" s="4" t="str">
        <f t="shared" si="1"/>
        <v>https://uri/0.325434267986957</v>
      </c>
    </row>
    <row r="525">
      <c r="A525" s="4" t="str">
        <f t="shared" si="1"/>
        <v>https://uri/0.513074230117523</v>
      </c>
    </row>
    <row r="526">
      <c r="A526" s="4" t="str">
        <f t="shared" si="1"/>
        <v>https://uri/0.987435691969773</v>
      </c>
    </row>
    <row r="527">
      <c r="A527" s="4" t="str">
        <f t="shared" si="1"/>
        <v>https://uri/0.799481632310007</v>
      </c>
    </row>
    <row r="528">
      <c r="A528" s="4" t="str">
        <f t="shared" si="1"/>
        <v>https://uri/0.105075263426984</v>
      </c>
    </row>
    <row r="529">
      <c r="A529" s="4" t="str">
        <f t="shared" si="1"/>
        <v>https://uri/0.98463963905979</v>
      </c>
    </row>
    <row r="530">
      <c r="A530" s="4" t="str">
        <f t="shared" si="1"/>
        <v>https://uri/0.857393324954761</v>
      </c>
    </row>
    <row r="531">
      <c r="A531" s="4" t="str">
        <f t="shared" si="1"/>
        <v>https://uri/0.210965531428839</v>
      </c>
    </row>
    <row r="532">
      <c r="A532" s="4" t="str">
        <f t="shared" si="1"/>
        <v>https://uri/0.52228789304544</v>
      </c>
    </row>
    <row r="533">
      <c r="A533" s="4" t="str">
        <f t="shared" si="1"/>
        <v>https://uri/0.662809298881005</v>
      </c>
    </row>
    <row r="534">
      <c r="A534" s="4" t="str">
        <f t="shared" si="1"/>
        <v>https://uri/0.627450780491949</v>
      </c>
    </row>
    <row r="535">
      <c r="A535" s="4" t="str">
        <f t="shared" si="1"/>
        <v>https://uri/0.0985416127410149</v>
      </c>
    </row>
    <row r="536">
      <c r="A536" s="4" t="str">
        <f t="shared" si="1"/>
        <v>https://uri/0.111623625722987</v>
      </c>
    </row>
    <row r="537">
      <c r="A537" s="4" t="str">
        <f t="shared" si="1"/>
        <v>https://uri/0.978458159399041</v>
      </c>
    </row>
    <row r="538">
      <c r="A538" s="4" t="str">
        <f t="shared" si="1"/>
        <v>https://uri/0.179962004794388</v>
      </c>
    </row>
    <row r="539">
      <c r="A539" s="4" t="str">
        <f t="shared" si="1"/>
        <v>https://uri/0.984954095250584</v>
      </c>
    </row>
    <row r="540">
      <c r="A540" s="4" t="str">
        <f t="shared" si="1"/>
        <v>https://uri/0.902656676241777</v>
      </c>
    </row>
    <row r="541">
      <c r="A541" s="4" t="str">
        <f t="shared" si="1"/>
        <v>https://uri/0.416514938062222</v>
      </c>
    </row>
    <row r="542">
      <c r="A542" s="4" t="str">
        <f t="shared" si="1"/>
        <v>https://uri/0.378608683746121</v>
      </c>
    </row>
    <row r="543">
      <c r="A543" s="4" t="str">
        <f t="shared" si="1"/>
        <v>https://uri/0.0436115409859378</v>
      </c>
    </row>
    <row r="544">
      <c r="A544" s="4" t="str">
        <f t="shared" si="1"/>
        <v>https://uri/0.216866486719745</v>
      </c>
    </row>
    <row r="545">
      <c r="A545" s="4" t="str">
        <f t="shared" si="1"/>
        <v>https://uri/0.895113702240218</v>
      </c>
    </row>
    <row r="546">
      <c r="A546" s="4" t="str">
        <f t="shared" si="1"/>
        <v>https://uri/0.694312344026064</v>
      </c>
    </row>
    <row r="547">
      <c r="A547" s="4" t="str">
        <f t="shared" si="1"/>
        <v>https://uri/0.841515825238405</v>
      </c>
    </row>
    <row r="548">
      <c r="A548" s="4" t="str">
        <f t="shared" si="1"/>
        <v>https://uri/0.760953538561588</v>
      </c>
    </row>
    <row r="549">
      <c r="A549" s="4" t="str">
        <f t="shared" si="1"/>
        <v>https://uri/0.139886110194256</v>
      </c>
    </row>
    <row r="550">
      <c r="A550" s="4" t="str">
        <f t="shared" si="1"/>
        <v>https://uri/0.88198945377685</v>
      </c>
    </row>
    <row r="551">
      <c r="A551" s="4" t="str">
        <f t="shared" si="1"/>
        <v>https://uri/0.5794227085454</v>
      </c>
    </row>
    <row r="552">
      <c r="A552" s="4" t="str">
        <f t="shared" si="1"/>
        <v>https://uri/0.842058654100945</v>
      </c>
    </row>
    <row r="553">
      <c r="A553" s="4" t="str">
        <f t="shared" si="1"/>
        <v>https://uri/0.930866863254357</v>
      </c>
    </row>
    <row r="554">
      <c r="A554" s="4" t="str">
        <f t="shared" si="1"/>
        <v>https://uri/0.170826954724947</v>
      </c>
    </row>
    <row r="555">
      <c r="A555" s="4" t="str">
        <f t="shared" si="1"/>
        <v>https://uri/0.863443888054978</v>
      </c>
    </row>
    <row r="556">
      <c r="A556" s="4" t="str">
        <f t="shared" si="1"/>
        <v>https://uri/0.875082257409071</v>
      </c>
    </row>
    <row r="557">
      <c r="A557" s="4" t="str">
        <f t="shared" si="1"/>
        <v>https://uri/0.795772991747029</v>
      </c>
    </row>
    <row r="558">
      <c r="A558" s="4" t="str">
        <f t="shared" si="1"/>
        <v>https://uri/0.0411064904234044</v>
      </c>
    </row>
    <row r="559">
      <c r="A559" s="4" t="str">
        <f t="shared" si="1"/>
        <v>https://uri/0.629215250326685</v>
      </c>
    </row>
    <row r="560">
      <c r="A560" s="4" t="str">
        <f t="shared" si="1"/>
        <v>https://uri/0.478276719101059</v>
      </c>
    </row>
    <row r="561">
      <c r="A561" s="4" t="str">
        <f t="shared" si="1"/>
        <v>https://uri/0.450957118698808</v>
      </c>
    </row>
    <row r="562">
      <c r="A562" s="4" t="str">
        <f t="shared" si="1"/>
        <v>https://uri/0.552207629925539</v>
      </c>
    </row>
    <row r="563">
      <c r="A563" s="4" t="str">
        <f t="shared" si="1"/>
        <v>https://uri/0.957919251516962</v>
      </c>
    </row>
    <row r="564">
      <c r="A564" s="4" t="str">
        <f t="shared" si="1"/>
        <v>https://uri/0.360511224928041</v>
      </c>
    </row>
    <row r="565">
      <c r="A565" s="4" t="str">
        <f t="shared" si="1"/>
        <v>https://uri/0.0501237917312996</v>
      </c>
    </row>
    <row r="566">
      <c r="A566" s="4" t="str">
        <f t="shared" si="1"/>
        <v>https://uri/0.359271640852071</v>
      </c>
    </row>
    <row r="567">
      <c r="A567" s="4" t="str">
        <f t="shared" si="1"/>
        <v>https://uri/0.172864058410975</v>
      </c>
    </row>
    <row r="568">
      <c r="A568" s="4" t="str">
        <f t="shared" si="1"/>
        <v>https://uri/0.892085774595654</v>
      </c>
    </row>
    <row r="569">
      <c r="A569" s="4" t="str">
        <f t="shared" si="1"/>
        <v>https://uri/0.0909372687339654</v>
      </c>
    </row>
    <row r="570">
      <c r="A570" s="4" t="str">
        <f t="shared" si="1"/>
        <v>https://uri/0.0101092709972649</v>
      </c>
    </row>
    <row r="571">
      <c r="A571" s="4" t="str">
        <f t="shared" si="1"/>
        <v>https://uri/0.785985731897003</v>
      </c>
    </row>
    <row r="572">
      <c r="A572" s="4" t="str">
        <f t="shared" si="1"/>
        <v>https://uri/0.720696819630538</v>
      </c>
    </row>
    <row r="573">
      <c r="A573" s="4" t="str">
        <f t="shared" si="1"/>
        <v>https://uri/0.650937564956527</v>
      </c>
    </row>
    <row r="574">
      <c r="A574" s="4" t="str">
        <f t="shared" si="1"/>
        <v>https://uri/0.84928700361077</v>
      </c>
    </row>
    <row r="575">
      <c r="A575" s="4" t="str">
        <f t="shared" si="1"/>
        <v>https://uri/0.575554141175903</v>
      </c>
    </row>
    <row r="576">
      <c r="A576" s="4" t="str">
        <f t="shared" si="1"/>
        <v>https://uri/0.0451339373030392</v>
      </c>
    </row>
    <row r="577">
      <c r="A577" s="4" t="str">
        <f t="shared" si="1"/>
        <v>https://uri/0.47672150228943</v>
      </c>
    </row>
    <row r="578">
      <c r="A578" s="4" t="str">
        <f t="shared" si="1"/>
        <v>https://uri/0.872928667970958</v>
      </c>
    </row>
    <row r="579">
      <c r="A579" s="4" t="str">
        <f t="shared" si="1"/>
        <v>https://uri/0.319527121152416</v>
      </c>
    </row>
    <row r="580">
      <c r="A580" s="4" t="str">
        <f t="shared" si="1"/>
        <v>https://uri/0.19151354500695</v>
      </c>
    </row>
    <row r="581">
      <c r="A581" s="4" t="str">
        <f t="shared" si="1"/>
        <v>https://uri/0.334133846256668</v>
      </c>
    </row>
    <row r="582">
      <c r="A582" s="4" t="str">
        <f t="shared" si="1"/>
        <v>https://uri/0.175619716368025</v>
      </c>
    </row>
    <row r="583">
      <c r="A583" s="4" t="str">
        <f t="shared" si="1"/>
        <v>https://uri/0.483411387026165</v>
      </c>
    </row>
    <row r="584">
      <c r="A584" s="4" t="str">
        <f t="shared" si="1"/>
        <v>https://uri/0.950331837084417</v>
      </c>
    </row>
    <row r="585">
      <c r="A585" s="4" t="str">
        <f t="shared" si="1"/>
        <v>https://uri/0.942252965432564</v>
      </c>
    </row>
    <row r="586">
      <c r="A586" s="4" t="str">
        <f t="shared" si="1"/>
        <v>https://uri/0.209904272279887</v>
      </c>
    </row>
    <row r="587">
      <c r="A587" s="4" t="str">
        <f t="shared" si="1"/>
        <v>https://uri/0.467153226913838</v>
      </c>
    </row>
    <row r="588">
      <c r="A588" s="4" t="str">
        <f t="shared" si="1"/>
        <v>https://uri/0.72734655769727</v>
      </c>
    </row>
    <row r="589">
      <c r="A589" s="4" t="str">
        <f t="shared" si="1"/>
        <v>https://uri/0.760244788333825</v>
      </c>
    </row>
    <row r="590">
      <c r="A590" s="4" t="str">
        <f t="shared" si="1"/>
        <v>https://uri/0.939215697299216</v>
      </c>
    </row>
    <row r="591">
      <c r="A591" s="4" t="str">
        <f t="shared" si="1"/>
        <v>https://uri/0.852495276855488</v>
      </c>
    </row>
    <row r="592">
      <c r="A592" s="4" t="str">
        <f t="shared" si="1"/>
        <v>https://uri/0.937272407212148</v>
      </c>
    </row>
    <row r="593">
      <c r="A593" s="4" t="str">
        <f t="shared" si="1"/>
        <v>https://uri/0.873697136150199</v>
      </c>
    </row>
    <row r="594">
      <c r="A594" s="4" t="str">
        <f t="shared" si="1"/>
        <v>https://uri/0.106683209412396</v>
      </c>
    </row>
    <row r="595">
      <c r="A595" s="4" t="str">
        <f t="shared" si="1"/>
        <v>https://uri/0.460400737920472</v>
      </c>
    </row>
    <row r="596">
      <c r="A596" s="4" t="str">
        <f t="shared" si="1"/>
        <v>https://uri/0.226503060894583</v>
      </c>
    </row>
    <row r="597">
      <c r="A597" s="4" t="str">
        <f t="shared" si="1"/>
        <v>https://uri/0.235836487972773</v>
      </c>
    </row>
    <row r="598">
      <c r="A598" s="4" t="str">
        <f t="shared" si="1"/>
        <v>https://uri/0.265109088668752</v>
      </c>
    </row>
    <row r="599">
      <c r="A599" s="4" t="str">
        <f t="shared" si="1"/>
        <v>https://uri/0.92755949704212</v>
      </c>
    </row>
    <row r="600">
      <c r="A600" s="4" t="str">
        <f t="shared" si="1"/>
        <v>https://uri/0.0495478629218192</v>
      </c>
    </row>
    <row r="601">
      <c r="A601" s="4" t="str">
        <f t="shared" si="1"/>
        <v>https://uri/0.559067490993495</v>
      </c>
    </row>
    <row r="602">
      <c r="A602" s="4" t="str">
        <f t="shared" si="1"/>
        <v>https://uri/0.917511887006659</v>
      </c>
    </row>
    <row r="603">
      <c r="A603" s="4" t="str">
        <f t="shared" si="1"/>
        <v>https://uri/0.941655323052129</v>
      </c>
    </row>
    <row r="604">
      <c r="A604" s="4" t="str">
        <f t="shared" si="1"/>
        <v>https://uri/0.843598833760928</v>
      </c>
    </row>
    <row r="605">
      <c r="A605" s="4" t="str">
        <f t="shared" si="1"/>
        <v>https://uri/0.223565369540803</v>
      </c>
    </row>
    <row r="606">
      <c r="A606" s="4" t="str">
        <f t="shared" si="1"/>
        <v>https://uri/0.102983141603087</v>
      </c>
    </row>
    <row r="607">
      <c r="A607" s="4" t="str">
        <f t="shared" si="1"/>
        <v>https://uri/0.236987108859848</v>
      </c>
    </row>
    <row r="608">
      <c r="A608" s="4" t="str">
        <f t="shared" si="1"/>
        <v>https://uri/0.546619835417095</v>
      </c>
    </row>
    <row r="609">
      <c r="A609" s="4" t="str">
        <f t="shared" si="1"/>
        <v>https://uri/0.672189446121732</v>
      </c>
    </row>
    <row r="610">
      <c r="A610" s="4" t="str">
        <f t="shared" si="1"/>
        <v>https://uri/0.0292063937305415</v>
      </c>
    </row>
    <row r="611">
      <c r="A611" s="4" t="str">
        <f t="shared" si="1"/>
        <v>https://uri/0.9452012119208</v>
      </c>
    </row>
    <row r="612">
      <c r="A612" s="4" t="str">
        <f t="shared" si="1"/>
        <v>https://uri/0.486576067052827</v>
      </c>
    </row>
    <row r="613">
      <c r="A613" s="4" t="str">
        <f t="shared" si="1"/>
        <v>https://uri/0.894776303075324</v>
      </c>
    </row>
    <row r="614">
      <c r="A614" s="4" t="str">
        <f t="shared" si="1"/>
        <v>https://uri/0.900839044734053</v>
      </c>
    </row>
    <row r="615">
      <c r="A615" s="4" t="str">
        <f t="shared" si="1"/>
        <v>https://uri/0.920306069644519</v>
      </c>
    </row>
    <row r="616">
      <c r="A616" s="4" t="str">
        <f t="shared" si="1"/>
        <v>https://uri/0.7328990941576</v>
      </c>
    </row>
    <row r="617">
      <c r="A617" s="4" t="str">
        <f t="shared" si="1"/>
        <v>https://uri/0.769908961337493</v>
      </c>
    </row>
    <row r="618">
      <c r="A618" s="4" t="str">
        <f t="shared" si="1"/>
        <v>https://uri/0.92205887311371</v>
      </c>
    </row>
    <row r="619">
      <c r="A619" s="4" t="str">
        <f t="shared" si="1"/>
        <v>https://uri/0.212804344797012</v>
      </c>
    </row>
    <row r="620">
      <c r="A620" s="4" t="str">
        <f t="shared" si="1"/>
        <v>https://uri/0.846008872594161</v>
      </c>
    </row>
    <row r="621">
      <c r="A621" s="4" t="str">
        <f t="shared" si="1"/>
        <v>https://uri/0.228548303521923</v>
      </c>
    </row>
    <row r="622">
      <c r="A622" s="4" t="str">
        <f t="shared" si="1"/>
        <v>https://uri/0.561929009402143</v>
      </c>
    </row>
    <row r="623">
      <c r="A623" s="4" t="str">
        <f t="shared" si="1"/>
        <v>https://uri/0.954691664740524</v>
      </c>
    </row>
    <row r="624">
      <c r="A624" s="4" t="str">
        <f t="shared" si="1"/>
        <v>https://uri/0.586690772444759</v>
      </c>
    </row>
    <row r="625">
      <c r="A625" s="4" t="str">
        <f t="shared" si="1"/>
        <v>https://uri/0.431451961012379</v>
      </c>
    </row>
    <row r="626">
      <c r="A626" s="4" t="str">
        <f t="shared" si="1"/>
        <v>https://uri/0.562836253939515</v>
      </c>
    </row>
    <row r="627">
      <c r="A627" s="4" t="str">
        <f t="shared" si="1"/>
        <v>https://uri/0.535235630406339</v>
      </c>
    </row>
    <row r="628">
      <c r="A628" s="4" t="str">
        <f t="shared" si="1"/>
        <v>https://uri/0.554352510133822</v>
      </c>
    </row>
    <row r="629">
      <c r="A629" s="4" t="str">
        <f t="shared" si="1"/>
        <v>https://uri/0.411094272358488</v>
      </c>
    </row>
    <row r="630">
      <c r="A630" s="4" t="str">
        <f t="shared" si="1"/>
        <v>https://uri/0.845109644712647</v>
      </c>
    </row>
    <row r="631">
      <c r="A631" s="4" t="str">
        <f t="shared" si="1"/>
        <v>https://uri/0.0968620255468228</v>
      </c>
    </row>
    <row r="632">
      <c r="A632" s="4" t="str">
        <f t="shared" si="1"/>
        <v>https://uri/0.911661775005006</v>
      </c>
    </row>
    <row r="633">
      <c r="A633" s="4" t="str">
        <f t="shared" si="1"/>
        <v>https://uri/0.918841042452084</v>
      </c>
    </row>
    <row r="634">
      <c r="A634" s="4" t="str">
        <f t="shared" si="1"/>
        <v>https://uri/0.41502743940739</v>
      </c>
    </row>
    <row r="635">
      <c r="A635" s="4" t="str">
        <f t="shared" si="1"/>
        <v>https://uri/0.0611402429091199</v>
      </c>
    </row>
    <row r="636">
      <c r="A636" s="4" t="str">
        <f t="shared" si="1"/>
        <v>https://uri/0.322792900391504</v>
      </c>
    </row>
    <row r="637">
      <c r="A637" s="4" t="str">
        <f t="shared" si="1"/>
        <v>https://uri/0.539420993246547</v>
      </c>
    </row>
    <row r="638">
      <c r="A638" s="4" t="str">
        <f t="shared" si="1"/>
        <v>https://uri/0.618772121398776</v>
      </c>
    </row>
    <row r="639">
      <c r="A639" s="4" t="str">
        <f t="shared" si="1"/>
        <v>https://uri/0.606772882905048</v>
      </c>
    </row>
    <row r="640">
      <c r="A640" s="4" t="str">
        <f t="shared" si="1"/>
        <v>https://uri/0.983486290035867</v>
      </c>
    </row>
    <row r="641">
      <c r="A641" s="4" t="str">
        <f t="shared" si="1"/>
        <v>https://uri/0.487275349928501</v>
      </c>
    </row>
    <row r="642">
      <c r="A642" s="4" t="str">
        <f t="shared" si="1"/>
        <v>https://uri/0.601495359025028</v>
      </c>
    </row>
    <row r="643">
      <c r="A643" s="4" t="str">
        <f t="shared" si="1"/>
        <v>https://uri/0.76465947424703</v>
      </c>
    </row>
    <row r="644">
      <c r="A644" s="4" t="str">
        <f t="shared" si="1"/>
        <v>https://uri/0.153352236861054</v>
      </c>
    </row>
    <row r="645">
      <c r="A645" s="4" t="str">
        <f t="shared" si="1"/>
        <v>https://uri/0.883155775890188</v>
      </c>
    </row>
    <row r="646">
      <c r="A646" s="4" t="str">
        <f t="shared" si="1"/>
        <v>https://uri/0.628505105630616</v>
      </c>
    </row>
    <row r="647">
      <c r="A647" s="4" t="str">
        <f t="shared" si="1"/>
        <v>https://uri/0.069517902512606</v>
      </c>
    </row>
    <row r="648">
      <c r="A648" s="4" t="str">
        <f t="shared" si="1"/>
        <v>https://uri/0.914325793841679</v>
      </c>
    </row>
    <row r="649">
      <c r="A649" s="4" t="str">
        <f t="shared" si="1"/>
        <v>https://uri/0.724380271192211</v>
      </c>
    </row>
    <row r="650">
      <c r="A650" s="4" t="str">
        <f t="shared" si="1"/>
        <v>https://uri/0.00469002269400387</v>
      </c>
    </row>
    <row r="651">
      <c r="A651" s="4" t="str">
        <f t="shared" si="1"/>
        <v>https://uri/0.513211155125938</v>
      </c>
    </row>
    <row r="652">
      <c r="A652" s="4" t="str">
        <f t="shared" si="1"/>
        <v>https://uri/0.973907481241586</v>
      </c>
    </row>
    <row r="653">
      <c r="A653" s="4" t="str">
        <f t="shared" si="1"/>
        <v>https://uri/0.208445520159471</v>
      </c>
    </row>
    <row r="654">
      <c r="A654" s="4" t="str">
        <f t="shared" si="1"/>
        <v>https://uri/0.688646909569997</v>
      </c>
    </row>
    <row r="655">
      <c r="A655" s="4" t="str">
        <f t="shared" si="1"/>
        <v>https://uri/0.88184104217597</v>
      </c>
    </row>
    <row r="656">
      <c r="A656" s="4" t="str">
        <f t="shared" si="1"/>
        <v>https://uri/0.207799850504061</v>
      </c>
    </row>
    <row r="657">
      <c r="A657" s="4" t="str">
        <f t="shared" si="1"/>
        <v>https://uri/0.547232871945903</v>
      </c>
    </row>
    <row r="658">
      <c r="A658" s="4" t="str">
        <f t="shared" si="1"/>
        <v>https://uri/0.339578809584724</v>
      </c>
    </row>
    <row r="659">
      <c r="A659" s="4" t="str">
        <f t="shared" si="1"/>
        <v>https://uri/0.426835183170421</v>
      </c>
    </row>
    <row r="660">
      <c r="A660" s="4" t="str">
        <f t="shared" si="1"/>
        <v>https://uri/0.293777458208229</v>
      </c>
    </row>
    <row r="661">
      <c r="A661" s="4" t="str">
        <f t="shared" si="1"/>
        <v>https://uri/0.917835183254565</v>
      </c>
    </row>
    <row r="662">
      <c r="A662" s="4" t="str">
        <f t="shared" si="1"/>
        <v>https://uri/0.457883145283899</v>
      </c>
    </row>
    <row r="663">
      <c r="A663" s="4" t="str">
        <f t="shared" si="1"/>
        <v>https://uri/0.219666584683082</v>
      </c>
    </row>
    <row r="664">
      <c r="A664" s="4" t="str">
        <f t="shared" si="1"/>
        <v>https://uri/0.227103744536628</v>
      </c>
    </row>
    <row r="665">
      <c r="A665" s="4" t="str">
        <f t="shared" si="1"/>
        <v>https://uri/0.736069523926422</v>
      </c>
    </row>
    <row r="666">
      <c r="A666" s="4" t="str">
        <f t="shared" si="1"/>
        <v>https://uri/0.484450406935865</v>
      </c>
    </row>
    <row r="667">
      <c r="A667" s="4" t="str">
        <f t="shared" si="1"/>
        <v>https://uri/0.470510104464175</v>
      </c>
    </row>
    <row r="668">
      <c r="A668" s="4" t="str">
        <f t="shared" si="1"/>
        <v>https://uri/0.727535163029363</v>
      </c>
    </row>
    <row r="669">
      <c r="A669" s="4" t="str">
        <f t="shared" si="1"/>
        <v>https://uri/0.0100311611971914</v>
      </c>
    </row>
    <row r="670">
      <c r="A670" s="4" t="str">
        <f t="shared" si="1"/>
        <v>https://uri/0.209045889232246</v>
      </c>
    </row>
    <row r="671">
      <c r="A671" s="4" t="str">
        <f t="shared" si="1"/>
        <v>https://uri/0.553053815101273</v>
      </c>
    </row>
    <row r="672">
      <c r="A672" s="4" t="str">
        <f t="shared" si="1"/>
        <v>https://uri/0.5489294948382</v>
      </c>
    </row>
    <row r="673">
      <c r="A673" s="4" t="str">
        <f t="shared" si="1"/>
        <v>https://uri/0.133581917747473</v>
      </c>
    </row>
    <row r="674">
      <c r="A674" s="4" t="str">
        <f t="shared" si="1"/>
        <v>https://uri/0.604748370603872</v>
      </c>
    </row>
    <row r="675">
      <c r="A675" s="4" t="str">
        <f t="shared" si="1"/>
        <v>https://uri/0.470847145450634</v>
      </c>
    </row>
    <row r="676">
      <c r="A676" s="4" t="str">
        <f t="shared" si="1"/>
        <v>https://uri/0.484701482029956</v>
      </c>
    </row>
    <row r="677">
      <c r="A677" s="4" t="str">
        <f t="shared" si="1"/>
        <v>https://uri/0.11345642586458</v>
      </c>
    </row>
    <row r="678">
      <c r="A678" s="4" t="str">
        <f t="shared" si="1"/>
        <v>https://uri/0.253270889811867</v>
      </c>
    </row>
    <row r="679">
      <c r="A679" s="4" t="str">
        <f t="shared" si="1"/>
        <v>https://uri/0.0249821825441533</v>
      </c>
    </row>
    <row r="680">
      <c r="A680" s="4" t="str">
        <f t="shared" si="1"/>
        <v>https://uri/0.42584620593762</v>
      </c>
    </row>
    <row r="681">
      <c r="A681" s="4" t="str">
        <f t="shared" si="1"/>
        <v>https://uri/0.888707670281507</v>
      </c>
    </row>
    <row r="682">
      <c r="A682" s="4" t="str">
        <f t="shared" si="1"/>
        <v>https://uri/0.855090953465653</v>
      </c>
    </row>
    <row r="683">
      <c r="A683" s="4" t="str">
        <f t="shared" si="1"/>
        <v>https://uri/0.9985680809923</v>
      </c>
    </row>
    <row r="684">
      <c r="A684" s="4" t="str">
        <f t="shared" si="1"/>
        <v>https://uri/0.172976291207333</v>
      </c>
    </row>
    <row r="685">
      <c r="A685" s="4" t="str">
        <f t="shared" si="1"/>
        <v>https://uri/0.097503234326321</v>
      </c>
    </row>
    <row r="686">
      <c r="A686" s="4" t="str">
        <f t="shared" si="1"/>
        <v>https://uri/0.928668728314906</v>
      </c>
    </row>
    <row r="687">
      <c r="A687" s="4" t="str">
        <f t="shared" si="1"/>
        <v>https://uri/0.260373177606379</v>
      </c>
    </row>
    <row r="688">
      <c r="A688" s="4" t="str">
        <f t="shared" si="1"/>
        <v>https://uri/0.829796252690376</v>
      </c>
    </row>
    <row r="689">
      <c r="A689" s="4" t="str">
        <f t="shared" si="1"/>
        <v>https://uri/0.373821874195022</v>
      </c>
    </row>
    <row r="690">
      <c r="A690" s="4" t="str">
        <f t="shared" si="1"/>
        <v>https://uri/0.694632942532071</v>
      </c>
    </row>
    <row r="691">
      <c r="A691" s="4" t="str">
        <f t="shared" si="1"/>
        <v>https://uri/0.808172806571888</v>
      </c>
    </row>
    <row r="692">
      <c r="A692" s="4" t="str">
        <f t="shared" si="1"/>
        <v>https://uri/0.512663676891374</v>
      </c>
    </row>
    <row r="693">
      <c r="A693" s="4" t="str">
        <f t="shared" si="1"/>
        <v>https://uri/0.0153899760278448</v>
      </c>
    </row>
    <row r="694">
      <c r="A694" s="4" t="str">
        <f t="shared" si="1"/>
        <v>https://uri/0.313666741454968</v>
      </c>
    </row>
    <row r="695">
      <c r="A695" s="4" t="str">
        <f t="shared" si="1"/>
        <v>https://uri/0.421755383907953</v>
      </c>
    </row>
    <row r="696">
      <c r="A696" s="4" t="str">
        <f t="shared" si="1"/>
        <v>https://uri/0.799363306574194</v>
      </c>
    </row>
    <row r="697">
      <c r="A697" s="4" t="str">
        <f t="shared" si="1"/>
        <v>https://uri/0.654235672755924</v>
      </c>
    </row>
    <row r="698">
      <c r="A698" s="4" t="str">
        <f t="shared" si="1"/>
        <v>https://uri/0.100926262634054</v>
      </c>
    </row>
    <row r="699">
      <c r="A699" s="4" t="str">
        <f t="shared" si="1"/>
        <v>https://uri/0.776203291006404</v>
      </c>
    </row>
    <row r="700">
      <c r="A700" s="4" t="str">
        <f t="shared" si="1"/>
        <v>https://uri/0.809947042589815</v>
      </c>
    </row>
    <row r="701">
      <c r="A701" s="4" t="str">
        <f t="shared" si="1"/>
        <v>https://uri/0.382528145944257</v>
      </c>
    </row>
    <row r="702">
      <c r="A702" s="4" t="str">
        <f t="shared" si="1"/>
        <v>https://uri/0.0751772060373469</v>
      </c>
    </row>
    <row r="703">
      <c r="A703" s="4" t="str">
        <f t="shared" si="1"/>
        <v>https://uri/0.577978808287094</v>
      </c>
    </row>
    <row r="704">
      <c r="A704" s="4" t="str">
        <f t="shared" si="1"/>
        <v>https://uri/0.063468781700195</v>
      </c>
    </row>
    <row r="705">
      <c r="A705" s="4" t="str">
        <f t="shared" si="1"/>
        <v>https://uri/0.638908289483578</v>
      </c>
    </row>
    <row r="706">
      <c r="A706" s="4" t="str">
        <f t="shared" si="1"/>
        <v>https://uri/0.217435229099959</v>
      </c>
    </row>
    <row r="707">
      <c r="A707" s="4" t="str">
        <f t="shared" si="1"/>
        <v>https://uri/0.529509963921801</v>
      </c>
    </row>
    <row r="708">
      <c r="A708" s="4" t="str">
        <f t="shared" si="1"/>
        <v>https://uri/0.286670659646112</v>
      </c>
    </row>
    <row r="709">
      <c r="A709" s="4" t="str">
        <f t="shared" si="1"/>
        <v>https://uri/0.0443059868965228</v>
      </c>
    </row>
    <row r="710">
      <c r="A710" s="4" t="str">
        <f t="shared" si="1"/>
        <v>https://uri/0.111748735487634</v>
      </c>
    </row>
    <row r="711">
      <c r="A711" s="4" t="str">
        <f t="shared" si="1"/>
        <v>https://uri/0.70238479162113</v>
      </c>
    </row>
    <row r="712">
      <c r="A712" s="4" t="str">
        <f t="shared" si="1"/>
        <v>https://uri/0.16415249261993</v>
      </c>
    </row>
    <row r="713">
      <c r="A713" s="4" t="str">
        <f t="shared" si="1"/>
        <v>https://uri/0.291278707518898</v>
      </c>
    </row>
    <row r="714">
      <c r="A714" s="4" t="str">
        <f t="shared" si="1"/>
        <v>https://uri/0.219862901812231</v>
      </c>
    </row>
    <row r="715">
      <c r="A715" s="4" t="str">
        <f t="shared" si="1"/>
        <v>https://uri/0.204926670466938</v>
      </c>
    </row>
    <row r="716">
      <c r="A716" s="4" t="str">
        <f t="shared" si="1"/>
        <v>https://uri/0.614283850533636</v>
      </c>
    </row>
    <row r="717">
      <c r="A717" s="4" t="str">
        <f t="shared" si="1"/>
        <v>https://uri/0.137194677395023</v>
      </c>
    </row>
    <row r="718">
      <c r="A718" s="4" t="str">
        <f t="shared" si="1"/>
        <v>https://uri/0.901856664486555</v>
      </c>
    </row>
    <row r="719">
      <c r="A719" s="4" t="str">
        <f t="shared" si="1"/>
        <v>https://uri/0.86683768677085</v>
      </c>
    </row>
    <row r="720">
      <c r="A720" s="4" t="str">
        <f t="shared" si="1"/>
        <v>https://uri/0.551094288309416</v>
      </c>
    </row>
    <row r="721">
      <c r="A721" s="4" t="str">
        <f t="shared" si="1"/>
        <v>https://uri/0.529123167514784</v>
      </c>
    </row>
    <row r="722">
      <c r="A722" s="4" t="str">
        <f t="shared" si="1"/>
        <v>https://uri/0.436444713634604</v>
      </c>
    </row>
    <row r="723">
      <c r="A723" s="4" t="str">
        <f t="shared" si="1"/>
        <v>https://uri/0.0317606274940856</v>
      </c>
    </row>
    <row r="724">
      <c r="A724" s="4" t="str">
        <f t="shared" si="1"/>
        <v>https://uri/0.249603863224788</v>
      </c>
    </row>
    <row r="725">
      <c r="A725" s="4" t="str">
        <f t="shared" si="1"/>
        <v>https://uri/0.897083719961174</v>
      </c>
    </row>
    <row r="726">
      <c r="A726" s="4" t="str">
        <f t="shared" si="1"/>
        <v>https://uri/0.71748897654455</v>
      </c>
    </row>
    <row r="727">
      <c r="A727" s="4" t="str">
        <f t="shared" si="1"/>
        <v>https://uri/0.448024672682983</v>
      </c>
    </row>
    <row r="728">
      <c r="A728" s="4" t="str">
        <f t="shared" si="1"/>
        <v>https://uri/0.370532521465706</v>
      </c>
    </row>
    <row r="729">
      <c r="A729" s="4" t="str">
        <f t="shared" si="1"/>
        <v>https://uri/0.692344775781799</v>
      </c>
    </row>
    <row r="730">
      <c r="A730" s="4" t="str">
        <f t="shared" si="1"/>
        <v>https://uri/0.00736553502525517</v>
      </c>
    </row>
    <row r="731">
      <c r="A731" s="4" t="str">
        <f t="shared" si="1"/>
        <v>https://uri/0.678503625443434</v>
      </c>
    </row>
    <row r="732">
      <c r="A732" s="4" t="str">
        <f t="shared" si="1"/>
        <v>https://uri/0.420054005438378</v>
      </c>
    </row>
    <row r="733">
      <c r="A733" s="4" t="str">
        <f t="shared" si="1"/>
        <v>https://uri/0.318751473347373</v>
      </c>
    </row>
    <row r="734">
      <c r="A734" s="4" t="str">
        <f t="shared" si="1"/>
        <v>https://uri/0.113183692324993</v>
      </c>
    </row>
    <row r="735">
      <c r="A735" s="4" t="str">
        <f t="shared" si="1"/>
        <v>https://uri/0.412429838992182</v>
      </c>
    </row>
    <row r="736">
      <c r="A736" s="4" t="str">
        <f t="shared" si="1"/>
        <v>https://uri/0.921235707715183</v>
      </c>
    </row>
    <row r="737">
      <c r="A737" s="4" t="str">
        <f t="shared" si="1"/>
        <v>https://uri/0.707601607556241</v>
      </c>
    </row>
    <row r="738">
      <c r="A738" s="4" t="str">
        <f t="shared" si="1"/>
        <v>https://uri/0.618456772510258</v>
      </c>
    </row>
    <row r="739">
      <c r="A739" s="4" t="str">
        <f t="shared" si="1"/>
        <v>https://uri/0.555170649388509</v>
      </c>
    </row>
    <row r="740">
      <c r="A740" s="4" t="str">
        <f t="shared" si="1"/>
        <v>https://uri/0.856033104654445</v>
      </c>
    </row>
    <row r="741">
      <c r="A741" s="4" t="str">
        <f t="shared" si="1"/>
        <v>https://uri/0.920377252637956</v>
      </c>
    </row>
    <row r="742">
      <c r="A742" s="4" t="str">
        <f t="shared" si="1"/>
        <v>https://uri/0.350674444912896</v>
      </c>
    </row>
    <row r="743">
      <c r="A743" s="4" t="str">
        <f t="shared" si="1"/>
        <v>https://uri/0.996388858003116</v>
      </c>
    </row>
    <row r="744">
      <c r="A744" s="4" t="str">
        <f t="shared" si="1"/>
        <v>https://uri/0.000183792662656779</v>
      </c>
    </row>
    <row r="745">
      <c r="A745" s="4" t="str">
        <f t="shared" si="1"/>
        <v>https://uri/0.328679336355183</v>
      </c>
    </row>
    <row r="746">
      <c r="A746" s="4" t="str">
        <f t="shared" si="1"/>
        <v>https://uri/0.0943291785450012</v>
      </c>
    </row>
    <row r="747">
      <c r="A747" s="4" t="str">
        <f t="shared" si="1"/>
        <v>https://uri/0.512672096424737</v>
      </c>
    </row>
    <row r="748">
      <c r="A748" s="4" t="str">
        <f t="shared" si="1"/>
        <v>https://uri/0.618072452917952</v>
      </c>
    </row>
    <row r="749">
      <c r="A749" s="4" t="str">
        <f t="shared" si="1"/>
        <v>https://uri/0.117001007706646</v>
      </c>
    </row>
    <row r="750">
      <c r="A750" s="4" t="str">
        <f t="shared" si="1"/>
        <v>https://uri/0.669299913968851</v>
      </c>
    </row>
    <row r="751">
      <c r="A751" s="4" t="str">
        <f t="shared" si="1"/>
        <v>https://uri/0.347630490152754</v>
      </c>
    </row>
    <row r="752">
      <c r="A752" s="4" t="str">
        <f t="shared" si="1"/>
        <v>https://uri/0.610615046104321</v>
      </c>
    </row>
    <row r="753">
      <c r="A753" s="4" t="str">
        <f t="shared" si="1"/>
        <v>https://uri/0.0815147072303967</v>
      </c>
    </row>
    <row r="754">
      <c r="A754" s="4" t="str">
        <f t="shared" si="1"/>
        <v>https://uri/0.886098246109405</v>
      </c>
    </row>
    <row r="755">
      <c r="A755" s="4" t="str">
        <f t="shared" si="1"/>
        <v>https://uri/0.630626068331859</v>
      </c>
    </row>
    <row r="756">
      <c r="A756" s="4" t="str">
        <f t="shared" si="1"/>
        <v>https://uri/0.616436727003602</v>
      </c>
    </row>
    <row r="757">
      <c r="A757" s="4" t="str">
        <f t="shared" si="1"/>
        <v>https://uri/0.956837324388163</v>
      </c>
    </row>
    <row r="758">
      <c r="A758" s="4" t="str">
        <f t="shared" si="1"/>
        <v>https://uri/0.562333926921434</v>
      </c>
    </row>
    <row r="759">
      <c r="A759" s="4" t="str">
        <f t="shared" si="1"/>
        <v>https://uri/0.944711068470095</v>
      </c>
    </row>
    <row r="760">
      <c r="A760" s="4" t="str">
        <f t="shared" si="1"/>
        <v>https://uri/0.755094889574957</v>
      </c>
    </row>
    <row r="761">
      <c r="A761" s="4" t="str">
        <f t="shared" si="1"/>
        <v>https://uri/0.792776324469992</v>
      </c>
    </row>
    <row r="762">
      <c r="A762" s="4" t="str">
        <f t="shared" si="1"/>
        <v>https://uri/0.738857843212849</v>
      </c>
    </row>
    <row r="763">
      <c r="A763" s="4" t="str">
        <f t="shared" si="1"/>
        <v>https://uri/0.0350167751314111</v>
      </c>
    </row>
    <row r="764">
      <c r="A764" s="4" t="str">
        <f t="shared" si="1"/>
        <v>https://uri/0.670824916303346</v>
      </c>
    </row>
    <row r="765">
      <c r="A765" s="4" t="str">
        <f t="shared" si="1"/>
        <v>https://uri/0.224349408662171</v>
      </c>
    </row>
    <row r="766">
      <c r="A766" s="4" t="str">
        <f t="shared" si="1"/>
        <v>https://uri/0.469392100303505</v>
      </c>
    </row>
    <row r="767">
      <c r="A767" s="4" t="str">
        <f t="shared" si="1"/>
        <v>https://uri/0.860748424200263</v>
      </c>
    </row>
    <row r="768">
      <c r="A768" s="4" t="str">
        <f t="shared" si="1"/>
        <v>https://uri/0.286263116136675</v>
      </c>
    </row>
    <row r="769">
      <c r="A769" s="4" t="str">
        <f t="shared" si="1"/>
        <v>https://uri/0.830908602173129</v>
      </c>
    </row>
    <row r="770">
      <c r="A770" s="4" t="str">
        <f t="shared" si="1"/>
        <v>https://uri/0.0740589681052369</v>
      </c>
    </row>
    <row r="771">
      <c r="A771" s="4" t="str">
        <f t="shared" si="1"/>
        <v>https://uri/0.93710544651359</v>
      </c>
    </row>
    <row r="772">
      <c r="A772" s="4" t="str">
        <f t="shared" si="1"/>
        <v>https://uri/0.207827696854768</v>
      </c>
    </row>
    <row r="773">
      <c r="A773" s="4" t="str">
        <f t="shared" si="1"/>
        <v>https://uri/0.163989626843887</v>
      </c>
    </row>
    <row r="774">
      <c r="A774" s="4" t="str">
        <f t="shared" si="1"/>
        <v>https://uri/0.545071345097893</v>
      </c>
    </row>
    <row r="775">
      <c r="A775" s="4" t="str">
        <f t="shared" si="1"/>
        <v>https://uri/0.187861242648024</v>
      </c>
    </row>
    <row r="776">
      <c r="A776" s="4" t="str">
        <f t="shared" si="1"/>
        <v>https://uri/0.0379153242918557</v>
      </c>
    </row>
    <row r="777">
      <c r="A777" s="4" t="str">
        <f t="shared" si="1"/>
        <v>https://uri/0.438545445104157</v>
      </c>
    </row>
    <row r="778">
      <c r="A778" s="4" t="str">
        <f t="shared" si="1"/>
        <v>https://uri/0.871949243117208</v>
      </c>
    </row>
    <row r="779">
      <c r="A779" s="4" t="str">
        <f t="shared" si="1"/>
        <v>https://uri/0.334999734600633</v>
      </c>
    </row>
    <row r="780">
      <c r="A780" s="4" t="str">
        <f t="shared" si="1"/>
        <v>https://uri/0.943797231717851</v>
      </c>
    </row>
    <row r="781">
      <c r="A781" s="4" t="str">
        <f t="shared" si="1"/>
        <v>https://uri/0.328512925181196</v>
      </c>
    </row>
    <row r="782">
      <c r="A782" s="4" t="str">
        <f t="shared" si="1"/>
        <v>https://uri/0.4139786381891</v>
      </c>
    </row>
    <row r="783">
      <c r="A783" s="4" t="str">
        <f t="shared" si="1"/>
        <v>https://uri/0.188720438067519</v>
      </c>
    </row>
    <row r="784">
      <c r="A784" s="4" t="str">
        <f t="shared" si="1"/>
        <v>https://uri/0.709075390006029</v>
      </c>
    </row>
    <row r="785">
      <c r="A785" s="4" t="str">
        <f t="shared" si="1"/>
        <v>https://uri/0.785199858428842</v>
      </c>
    </row>
    <row r="786">
      <c r="A786" s="4" t="str">
        <f t="shared" si="1"/>
        <v>https://uri/0.0892298565625558</v>
      </c>
    </row>
    <row r="787">
      <c r="A787" s="4" t="str">
        <f t="shared" si="1"/>
        <v>https://uri/0.0692884297041596</v>
      </c>
    </row>
    <row r="788">
      <c r="A788" s="4" t="str">
        <f t="shared" si="1"/>
        <v>https://uri/0.150786081987476</v>
      </c>
    </row>
    <row r="789">
      <c r="A789" s="4" t="str">
        <f t="shared" si="1"/>
        <v>https://uri/0.305769113256729</v>
      </c>
    </row>
    <row r="790">
      <c r="A790" s="4" t="str">
        <f t="shared" si="1"/>
        <v>https://uri/0.0723051826208726</v>
      </c>
    </row>
    <row r="791">
      <c r="A791" s="4" t="str">
        <f t="shared" si="1"/>
        <v>https://uri/0.991618320586439</v>
      </c>
    </row>
    <row r="792">
      <c r="A792" s="4" t="str">
        <f t="shared" si="1"/>
        <v>https://uri/0.223714567755347</v>
      </c>
    </row>
    <row r="793">
      <c r="A793" s="4" t="str">
        <f t="shared" si="1"/>
        <v>https://uri/0.619135569451288</v>
      </c>
    </row>
    <row r="794">
      <c r="A794" s="4" t="str">
        <f t="shared" si="1"/>
        <v>https://uri/0.897085980407808</v>
      </c>
    </row>
    <row r="795">
      <c r="A795" s="4" t="str">
        <f t="shared" si="1"/>
        <v>https://uri/0.174146988255835</v>
      </c>
    </row>
    <row r="796">
      <c r="A796" s="4" t="str">
        <f t="shared" si="1"/>
        <v>https://uri/0.35321093297766</v>
      </c>
    </row>
    <row r="797">
      <c r="A797" s="4" t="str">
        <f t="shared" si="1"/>
        <v>https://uri/0.327880446353468</v>
      </c>
    </row>
    <row r="798">
      <c r="A798" s="4" t="str">
        <f t="shared" si="1"/>
        <v>https://uri/0.346102112887084</v>
      </c>
    </row>
    <row r="799">
      <c r="A799" s="4" t="str">
        <f t="shared" si="1"/>
        <v>https://uri/0.895462330255935</v>
      </c>
    </row>
    <row r="800">
      <c r="A800" s="4" t="str">
        <f t="shared" si="1"/>
        <v>https://uri/0.53877417124427</v>
      </c>
    </row>
    <row r="801">
      <c r="A801" s="4" t="str">
        <f t="shared" si="1"/>
        <v>https://uri/0.647327105823381</v>
      </c>
    </row>
    <row r="802">
      <c r="A802" s="4" t="str">
        <f t="shared" si="1"/>
        <v>https://uri/0.274747008063578</v>
      </c>
    </row>
    <row r="803">
      <c r="A803" s="4" t="str">
        <f t="shared" si="1"/>
        <v>https://uri/0.715320761624044</v>
      </c>
    </row>
    <row r="804">
      <c r="A804" s="4" t="str">
        <f t="shared" si="1"/>
        <v>https://uri/0.552897857117805</v>
      </c>
    </row>
    <row r="805">
      <c r="A805" s="4" t="str">
        <f t="shared" si="1"/>
        <v>https://uri/0.016710751952638</v>
      </c>
    </row>
    <row r="806">
      <c r="A806" s="4" t="str">
        <f t="shared" si="1"/>
        <v>https://uri/0.566414307540049</v>
      </c>
    </row>
    <row r="807">
      <c r="A807" s="4" t="str">
        <f t="shared" si="1"/>
        <v>https://uri/0.601099163368568</v>
      </c>
    </row>
    <row r="808">
      <c r="A808" s="4" t="str">
        <f t="shared" si="1"/>
        <v>https://uri/0.12314737255405</v>
      </c>
    </row>
    <row r="809">
      <c r="A809" s="4" t="str">
        <f t="shared" si="1"/>
        <v>https://uri/0.0224144953017468</v>
      </c>
    </row>
    <row r="810">
      <c r="A810" s="4" t="str">
        <f t="shared" si="1"/>
        <v>https://uri/0.743732751761337</v>
      </c>
    </row>
    <row r="811">
      <c r="A811" s="4" t="str">
        <f t="shared" si="1"/>
        <v>https://uri/0.556391745370899</v>
      </c>
    </row>
    <row r="812">
      <c r="A812" s="4" t="str">
        <f t="shared" si="1"/>
        <v>https://uri/0.330165123570755</v>
      </c>
    </row>
    <row r="813">
      <c r="A813" s="4" t="str">
        <f t="shared" si="1"/>
        <v>https://uri/0.769532244949821</v>
      </c>
    </row>
    <row r="814">
      <c r="A814" s="4" t="str">
        <f t="shared" si="1"/>
        <v>https://uri/0.3714281598699</v>
      </c>
    </row>
    <row r="815">
      <c r="A815" s="4" t="str">
        <f t="shared" si="1"/>
        <v>https://uri/0.935375850068746</v>
      </c>
    </row>
    <row r="816">
      <c r="A816" s="4" t="str">
        <f t="shared" si="1"/>
        <v>https://uri/0.580277033114732</v>
      </c>
    </row>
    <row r="817">
      <c r="A817" s="4" t="str">
        <f t="shared" si="1"/>
        <v>https://uri/0.565558845259529</v>
      </c>
    </row>
    <row r="818">
      <c r="A818" s="4" t="str">
        <f t="shared" si="1"/>
        <v>https://uri/0.277942115233595</v>
      </c>
    </row>
    <row r="819">
      <c r="A819" s="4" t="str">
        <f t="shared" si="1"/>
        <v>https://uri/0.744735372583821</v>
      </c>
    </row>
    <row r="820">
      <c r="A820" s="4" t="str">
        <f t="shared" si="1"/>
        <v>https://uri/0.418599806726366</v>
      </c>
    </row>
    <row r="821">
      <c r="A821" s="4" t="str">
        <f t="shared" si="1"/>
        <v>https://uri/0.53879640341792</v>
      </c>
    </row>
    <row r="822">
      <c r="A822" s="4" t="str">
        <f t="shared" si="1"/>
        <v>https://uri/0.795789906192054</v>
      </c>
    </row>
    <row r="823">
      <c r="A823" s="4" t="str">
        <f t="shared" si="1"/>
        <v>https://uri/0.884343764860147</v>
      </c>
    </row>
    <row r="824">
      <c r="A824" s="4" t="str">
        <f t="shared" si="1"/>
        <v>https://uri/0.137025276624605</v>
      </c>
    </row>
    <row r="825">
      <c r="A825" s="4" t="str">
        <f t="shared" si="1"/>
        <v>https://uri/0.604105004280894</v>
      </c>
    </row>
    <row r="826">
      <c r="A826" s="4" t="str">
        <f t="shared" si="1"/>
        <v>https://uri/0.674740001181511</v>
      </c>
    </row>
    <row r="827">
      <c r="A827" s="4" t="str">
        <f t="shared" si="1"/>
        <v>https://uri/0.458573491210975</v>
      </c>
    </row>
    <row r="828">
      <c r="A828" s="4" t="str">
        <f t="shared" si="1"/>
        <v>https://uri/0.601184568658835</v>
      </c>
    </row>
    <row r="829">
      <c r="A829" s="4" t="str">
        <f t="shared" si="1"/>
        <v>https://uri/0.00991505695347883</v>
      </c>
    </row>
    <row r="830">
      <c r="A830" s="4" t="str">
        <f t="shared" si="1"/>
        <v>https://uri/0.0572505785632421</v>
      </c>
    </row>
    <row r="831">
      <c r="A831" s="4" t="str">
        <f t="shared" si="1"/>
        <v>https://uri/0.00201209178167971</v>
      </c>
    </row>
    <row r="832">
      <c r="A832" s="4" t="str">
        <f t="shared" si="1"/>
        <v>https://uri/0.971471441638345</v>
      </c>
    </row>
    <row r="833">
      <c r="A833" s="4" t="str">
        <f t="shared" si="1"/>
        <v>https://uri/0.552957646001936</v>
      </c>
    </row>
    <row r="834">
      <c r="A834" s="4" t="str">
        <f t="shared" si="1"/>
        <v>https://uri/0.922199274721724</v>
      </c>
    </row>
    <row r="835">
      <c r="A835" s="4" t="str">
        <f t="shared" si="1"/>
        <v>https://uri/0.706529743561009</v>
      </c>
    </row>
    <row r="836">
      <c r="A836" s="4" t="str">
        <f t="shared" si="1"/>
        <v>https://uri/0.0254307261404452</v>
      </c>
    </row>
    <row r="837">
      <c r="A837" s="4" t="str">
        <f t="shared" si="1"/>
        <v>https://uri/0.430958022182094</v>
      </c>
    </row>
    <row r="838">
      <c r="A838" s="4" t="str">
        <f t="shared" si="1"/>
        <v>https://uri/0.700793831285827</v>
      </c>
    </row>
    <row r="839">
      <c r="A839" s="4" t="str">
        <f t="shared" si="1"/>
        <v>https://uri/0.511056718405885</v>
      </c>
    </row>
    <row r="840">
      <c r="A840" s="4" t="str">
        <f t="shared" si="1"/>
        <v>https://uri/0.602294399619273</v>
      </c>
    </row>
    <row r="841">
      <c r="A841" s="4" t="str">
        <f t="shared" si="1"/>
        <v>https://uri/0.61857699987766</v>
      </c>
    </row>
    <row r="842">
      <c r="A842" s="4" t="str">
        <f t="shared" si="1"/>
        <v>https://uri/0.347653639153987</v>
      </c>
    </row>
    <row r="843">
      <c r="A843" s="4" t="str">
        <f t="shared" si="1"/>
        <v>https://uri/0.221093629457398</v>
      </c>
    </row>
    <row r="844">
      <c r="A844" s="4" t="str">
        <f t="shared" si="1"/>
        <v>https://uri/0.285173999651736</v>
      </c>
    </row>
    <row r="845">
      <c r="A845" s="4" t="str">
        <f t="shared" si="1"/>
        <v>https://uri/0.598173415107681</v>
      </c>
    </row>
    <row r="846">
      <c r="A846" s="4" t="str">
        <f t="shared" si="1"/>
        <v>https://uri/0.0104028495819238</v>
      </c>
    </row>
    <row r="847">
      <c r="A847" s="4" t="str">
        <f t="shared" si="1"/>
        <v>https://uri/0.661891072980764</v>
      </c>
    </row>
    <row r="848">
      <c r="A848" s="4" t="str">
        <f t="shared" si="1"/>
        <v>https://uri/0.812395660110116</v>
      </c>
    </row>
    <row r="849">
      <c r="A849" s="4" t="str">
        <f t="shared" si="1"/>
        <v>https://uri/0.254500412576496</v>
      </c>
    </row>
    <row r="850">
      <c r="A850" s="4" t="str">
        <f t="shared" si="1"/>
        <v>https://uri/0.58271780565713</v>
      </c>
    </row>
    <row r="851">
      <c r="A851" s="4" t="str">
        <f t="shared" si="1"/>
        <v>https://uri/0.237399582966551</v>
      </c>
    </row>
    <row r="852">
      <c r="A852" s="4" t="str">
        <f t="shared" si="1"/>
        <v>https://uri/0.86668898792552</v>
      </c>
    </row>
    <row r="853">
      <c r="A853" s="4" t="str">
        <f t="shared" si="1"/>
        <v>https://uri/0.751237056837714</v>
      </c>
    </row>
    <row r="854">
      <c r="A854" s="4" t="str">
        <f t="shared" si="1"/>
        <v>https://uri/0.848622954875503</v>
      </c>
    </row>
    <row r="855">
      <c r="A855" s="4" t="str">
        <f t="shared" si="1"/>
        <v>https://uri/0.166504901220674</v>
      </c>
    </row>
    <row r="856">
      <c r="A856" s="4" t="str">
        <f t="shared" si="1"/>
        <v>https://uri/0.829419449983376</v>
      </c>
    </row>
    <row r="857">
      <c r="A857" s="4" t="str">
        <f t="shared" si="1"/>
        <v>https://uri/0.247296061539577</v>
      </c>
    </row>
    <row r="858">
      <c r="A858" s="4" t="str">
        <f t="shared" si="1"/>
        <v>https://uri/0.629931193234544</v>
      </c>
    </row>
    <row r="859">
      <c r="A859" s="4" t="str">
        <f t="shared" si="1"/>
        <v>https://uri/0.0987271728266433</v>
      </c>
    </row>
    <row r="860">
      <c r="A860" s="4" t="str">
        <f t="shared" si="1"/>
        <v>https://uri/0.806778832519983</v>
      </c>
    </row>
    <row r="861">
      <c r="A861" s="4" t="str">
        <f t="shared" si="1"/>
        <v>https://uri/0.382137109819777</v>
      </c>
    </row>
    <row r="862">
      <c r="A862" s="4" t="str">
        <f t="shared" si="1"/>
        <v>https://uri/0.334075541369274</v>
      </c>
    </row>
    <row r="863">
      <c r="A863" s="4" t="str">
        <f t="shared" si="1"/>
        <v>https://uri/0.77347751941901</v>
      </c>
    </row>
    <row r="864">
      <c r="A864" s="4" t="str">
        <f t="shared" si="1"/>
        <v>https://uri/0.735825942556548</v>
      </c>
    </row>
    <row r="865">
      <c r="A865" s="4" t="str">
        <f t="shared" si="1"/>
        <v>https://uri/0.561855041659155</v>
      </c>
    </row>
    <row r="866">
      <c r="A866" s="4" t="str">
        <f t="shared" si="1"/>
        <v>https://uri/0.566181488362657</v>
      </c>
    </row>
    <row r="867">
      <c r="A867" s="4" t="str">
        <f t="shared" si="1"/>
        <v>https://uri/0.880128734144565</v>
      </c>
    </row>
    <row r="868">
      <c r="A868" s="4" t="str">
        <f t="shared" si="1"/>
        <v>https://uri/0.660496153211187</v>
      </c>
    </row>
    <row r="869">
      <c r="A869" s="4" t="str">
        <f t="shared" si="1"/>
        <v>https://uri/0.211600145054723</v>
      </c>
    </row>
    <row r="870">
      <c r="A870" s="4" t="str">
        <f t="shared" si="1"/>
        <v>https://uri/0.0170800999155544</v>
      </c>
    </row>
    <row r="871">
      <c r="A871" s="4" t="str">
        <f t="shared" si="1"/>
        <v>https://uri/0.300571443530779</v>
      </c>
    </row>
    <row r="872">
      <c r="A872" s="4" t="str">
        <f t="shared" si="1"/>
        <v>https://uri/0.331174084303591</v>
      </c>
    </row>
    <row r="873">
      <c r="A873" s="4" t="str">
        <f t="shared" si="1"/>
        <v>https://uri/0.324928109360459</v>
      </c>
    </row>
    <row r="874">
      <c r="A874" s="4" t="str">
        <f t="shared" si="1"/>
        <v>https://uri/0.668064114399067</v>
      </c>
    </row>
    <row r="875">
      <c r="A875" s="4" t="str">
        <f t="shared" si="1"/>
        <v>https://uri/0.471590787357131</v>
      </c>
    </row>
    <row r="876">
      <c r="A876" s="4" t="str">
        <f t="shared" si="1"/>
        <v>https://uri/0.126151770854284</v>
      </c>
    </row>
    <row r="877">
      <c r="A877" s="4" t="str">
        <f t="shared" si="1"/>
        <v>https://uri/0.836965097796736</v>
      </c>
    </row>
    <row r="878">
      <c r="A878" s="4" t="str">
        <f t="shared" si="1"/>
        <v>https://uri/0.463540388551044</v>
      </c>
    </row>
    <row r="879">
      <c r="A879" s="4" t="str">
        <f t="shared" si="1"/>
        <v>https://uri/0.691313027755327</v>
      </c>
    </row>
    <row r="880">
      <c r="A880" s="4" t="str">
        <f t="shared" si="1"/>
        <v>https://uri/0.919269949078752</v>
      </c>
    </row>
    <row r="881">
      <c r="A881" s="4" t="str">
        <f t="shared" si="1"/>
        <v>https://uri/0.575813282689634</v>
      </c>
    </row>
    <row r="882">
      <c r="A882" s="4" t="str">
        <f t="shared" si="1"/>
        <v>https://uri/0.994334051962517</v>
      </c>
    </row>
    <row r="883">
      <c r="A883" s="4" t="str">
        <f t="shared" si="1"/>
        <v>https://uri/0.812135276352452</v>
      </c>
    </row>
    <row r="884">
      <c r="A884" s="4" t="str">
        <f t="shared" si="1"/>
        <v>https://uri/0.925267007931113</v>
      </c>
    </row>
    <row r="885">
      <c r="A885" s="4" t="str">
        <f t="shared" si="1"/>
        <v>https://uri/0.8054110365341</v>
      </c>
    </row>
    <row r="886">
      <c r="A886" s="4" t="str">
        <f t="shared" si="1"/>
        <v>https://uri/0.407250902197653</v>
      </c>
    </row>
    <row r="887">
      <c r="A887" s="4" t="str">
        <f t="shared" si="1"/>
        <v>https://uri/0.911965945212095</v>
      </c>
    </row>
    <row r="888">
      <c r="A888" s="4" t="str">
        <f t="shared" si="1"/>
        <v>https://uri/0.742837313453298</v>
      </c>
    </row>
    <row r="889">
      <c r="A889" s="4" t="str">
        <f t="shared" si="1"/>
        <v>https://uri/0.663100514636863</v>
      </c>
    </row>
    <row r="890">
      <c r="A890" s="4" t="str">
        <f t="shared" si="1"/>
        <v>https://uri/0.710606276408225</v>
      </c>
    </row>
    <row r="891">
      <c r="A891" s="4" t="str">
        <f t="shared" si="1"/>
        <v>https://uri/0.216267078605158</v>
      </c>
    </row>
    <row r="892">
      <c r="A892" s="4" t="str">
        <f t="shared" si="1"/>
        <v>https://uri/0.785126210093357</v>
      </c>
    </row>
    <row r="893">
      <c r="A893" s="4" t="str">
        <f t="shared" si="1"/>
        <v>https://uri/0.116445448630153</v>
      </c>
    </row>
    <row r="894">
      <c r="A894" s="4" t="str">
        <f t="shared" si="1"/>
        <v>https://uri/0.880780259692856</v>
      </c>
    </row>
    <row r="895">
      <c r="A895" s="4" t="str">
        <f t="shared" si="1"/>
        <v>https://uri/0.755304300701866</v>
      </c>
    </row>
    <row r="896">
      <c r="A896" s="4" t="str">
        <f t="shared" si="1"/>
        <v>https://uri/0.0383662862237096</v>
      </c>
    </row>
    <row r="897">
      <c r="A897" s="4" t="str">
        <f t="shared" si="1"/>
        <v>https://uri/0.416379869265274</v>
      </c>
    </row>
    <row r="898">
      <c r="A898" s="4" t="str">
        <f t="shared" si="1"/>
        <v>https://uri/0.691460769322995</v>
      </c>
    </row>
    <row r="899">
      <c r="A899" s="4" t="str">
        <f t="shared" si="1"/>
        <v>https://uri/0.984173930980082</v>
      </c>
    </row>
    <row r="900">
      <c r="A900" s="4" t="str">
        <f t="shared" si="1"/>
        <v>https://uri/0.621585733404358</v>
      </c>
    </row>
    <row r="901">
      <c r="A901" s="4" t="str">
        <f t="shared" si="1"/>
        <v>https://uri/0.407558736450215</v>
      </c>
    </row>
    <row r="902">
      <c r="A902" s="4" t="str">
        <f t="shared" si="1"/>
        <v>https://uri/0.985087116759344</v>
      </c>
    </row>
    <row r="903">
      <c r="A903" s="4" t="str">
        <f t="shared" si="1"/>
        <v>https://uri/0.867590917573731</v>
      </c>
    </row>
    <row r="904">
      <c r="A904" s="4" t="str">
        <f t="shared" si="1"/>
        <v>https://uri/0.933796410020408</v>
      </c>
    </row>
    <row r="905">
      <c r="A905" s="4" t="str">
        <f t="shared" si="1"/>
        <v>https://uri/0.471819201807915</v>
      </c>
    </row>
    <row r="906">
      <c r="A906" s="4" t="str">
        <f t="shared" si="1"/>
        <v>https://uri/0.185108839550213</v>
      </c>
    </row>
    <row r="907">
      <c r="A907" s="4" t="str">
        <f t="shared" si="1"/>
        <v>https://uri/0.73708506759591</v>
      </c>
    </row>
    <row r="908">
      <c r="A908" s="4" t="str">
        <f t="shared" si="1"/>
        <v>https://uri/0.269795332783593</v>
      </c>
    </row>
    <row r="909">
      <c r="A909" s="4" t="str">
        <f t="shared" si="1"/>
        <v>https://uri/0.326951709310353</v>
      </c>
    </row>
    <row r="910">
      <c r="A910" s="4" t="str">
        <f t="shared" si="1"/>
        <v>https://uri/0.208025662661698</v>
      </c>
    </row>
    <row r="911">
      <c r="A911" s="4" t="str">
        <f t="shared" si="1"/>
        <v>https://uri/0.565167804757075</v>
      </c>
    </row>
    <row r="912">
      <c r="A912" s="4" t="str">
        <f t="shared" si="1"/>
        <v>https://uri/0.661690582165627</v>
      </c>
    </row>
    <row r="913">
      <c r="A913" s="4" t="str">
        <f t="shared" si="1"/>
        <v>https://uri/0.380517839358637</v>
      </c>
    </row>
    <row r="914">
      <c r="A914" s="4" t="str">
        <f t="shared" si="1"/>
        <v>https://uri/0.57577644989883</v>
      </c>
    </row>
    <row r="915">
      <c r="A915" s="4" t="str">
        <f t="shared" si="1"/>
        <v>https://uri/0.169194750656301</v>
      </c>
    </row>
    <row r="916">
      <c r="A916" s="4" t="str">
        <f t="shared" si="1"/>
        <v>https://uri/0.360488486929566</v>
      </c>
    </row>
    <row r="917">
      <c r="A917" s="4" t="str">
        <f t="shared" si="1"/>
        <v>https://uri/0.847241966239461</v>
      </c>
    </row>
    <row r="918">
      <c r="A918" s="4" t="str">
        <f t="shared" si="1"/>
        <v>https://uri/0.45189610799418</v>
      </c>
    </row>
    <row r="919">
      <c r="A919" s="4" t="str">
        <f t="shared" si="1"/>
        <v>https://uri/0.25706445773751</v>
      </c>
    </row>
    <row r="920">
      <c r="A920" s="4" t="str">
        <f t="shared" si="1"/>
        <v>https://uri/0.810555877433396</v>
      </c>
    </row>
    <row r="921">
      <c r="A921" s="4" t="str">
        <f t="shared" si="1"/>
        <v>https://uri/0.378542211165072</v>
      </c>
    </row>
    <row r="922">
      <c r="A922" s="4" t="str">
        <f t="shared" si="1"/>
        <v>https://uri/0.528961307398182</v>
      </c>
    </row>
    <row r="923">
      <c r="A923" s="4" t="str">
        <f t="shared" si="1"/>
        <v>https://uri/0.157556998090568</v>
      </c>
    </row>
    <row r="924">
      <c r="A924" s="4" t="str">
        <f t="shared" si="1"/>
        <v>https://uri/0.189497841094282</v>
      </c>
    </row>
    <row r="925">
      <c r="A925" s="4" t="str">
        <f t="shared" si="1"/>
        <v>https://uri/0.524055455701604</v>
      </c>
    </row>
    <row r="926">
      <c r="A926" s="4" t="str">
        <f t="shared" si="1"/>
        <v>https://uri/0.180197273501419</v>
      </c>
    </row>
    <row r="927">
      <c r="A927" s="4" t="str">
        <f t="shared" si="1"/>
        <v>https://uri/0.540030559951826</v>
      </c>
    </row>
    <row r="928">
      <c r="A928" s="4" t="str">
        <f t="shared" si="1"/>
        <v>https://uri/0.586967567706145</v>
      </c>
    </row>
    <row r="929">
      <c r="A929" s="4" t="str">
        <f t="shared" si="1"/>
        <v>https://uri/0.947550141216408</v>
      </c>
    </row>
    <row r="930">
      <c r="A930" s="4" t="str">
        <f t="shared" si="1"/>
        <v>https://uri/0.0547196144184143</v>
      </c>
    </row>
    <row r="931">
      <c r="A931" s="4" t="str">
        <f t="shared" si="1"/>
        <v>https://uri/0.421357904978255</v>
      </c>
    </row>
    <row r="932">
      <c r="A932" s="4" t="str">
        <f t="shared" si="1"/>
        <v>https://uri/0.678151952807753</v>
      </c>
    </row>
    <row r="933">
      <c r="A933" s="4" t="str">
        <f t="shared" si="1"/>
        <v>https://uri/0.953409815075271</v>
      </c>
    </row>
    <row r="934">
      <c r="A934" s="4" t="str">
        <f t="shared" si="1"/>
        <v>https://uri/0.343736635222046</v>
      </c>
    </row>
    <row r="935">
      <c r="A935" s="4" t="str">
        <f t="shared" si="1"/>
        <v>https://uri/0.282399252470917</v>
      </c>
    </row>
    <row r="936">
      <c r="A936" s="4" t="str">
        <f t="shared" si="1"/>
        <v>https://uri/0.311152726654727</v>
      </c>
    </row>
    <row r="937">
      <c r="A937" s="4" t="str">
        <f t="shared" si="1"/>
        <v>https://uri/0.544909416858021</v>
      </c>
    </row>
    <row r="938">
      <c r="A938" s="4" t="str">
        <f t="shared" si="1"/>
        <v>https://uri/0.274138873439923</v>
      </c>
    </row>
    <row r="939">
      <c r="A939" s="4" t="str">
        <f t="shared" si="1"/>
        <v>https://uri/0.171971363410811</v>
      </c>
    </row>
    <row r="940">
      <c r="A940" s="4" t="str">
        <f t="shared" si="1"/>
        <v>https://uri/0.772209723091389</v>
      </c>
    </row>
    <row r="941">
      <c r="A941" s="4" t="str">
        <f t="shared" si="1"/>
        <v>https://uri/0.931795053330166</v>
      </c>
    </row>
    <row r="942">
      <c r="A942" s="4" t="str">
        <f t="shared" si="1"/>
        <v>https://uri/0.996254898604136</v>
      </c>
    </row>
    <row r="943">
      <c r="A943" s="4" t="str">
        <f t="shared" si="1"/>
        <v>https://uri/0.263187232971969</v>
      </c>
    </row>
    <row r="944">
      <c r="A944" s="4" t="str">
        <f t="shared" si="1"/>
        <v>https://uri/0.618689438764894</v>
      </c>
    </row>
    <row r="945">
      <c r="A945" s="4" t="str">
        <f t="shared" si="1"/>
        <v>https://uri/0.132217547291323</v>
      </c>
    </row>
    <row r="946">
      <c r="A946" s="4" t="str">
        <f t="shared" si="1"/>
        <v>https://uri/0.924152992968863</v>
      </c>
    </row>
    <row r="947">
      <c r="A947" s="4" t="str">
        <f t="shared" si="1"/>
        <v>https://uri/0.445204972645459</v>
      </c>
    </row>
    <row r="948">
      <c r="A948" s="4" t="str">
        <f t="shared" si="1"/>
        <v>https://uri/0.876988497093054</v>
      </c>
    </row>
    <row r="949">
      <c r="A949" s="4" t="str">
        <f t="shared" si="1"/>
        <v>https://uri/0.0728586788870763</v>
      </c>
    </row>
    <row r="950">
      <c r="A950" s="4" t="str">
        <f t="shared" si="1"/>
        <v>https://uri/0.759720792158635</v>
      </c>
    </row>
    <row r="951">
      <c r="A951" s="4" t="str">
        <f t="shared" si="1"/>
        <v>https://uri/0.182837799714801</v>
      </c>
    </row>
    <row r="952">
      <c r="A952" s="4" t="str">
        <f t="shared" si="1"/>
        <v>https://uri/0.0909780678922216</v>
      </c>
    </row>
    <row r="953">
      <c r="A953" s="4" t="str">
        <f t="shared" si="1"/>
        <v>https://uri/0.381128497054262</v>
      </c>
    </row>
    <row r="954">
      <c r="A954" s="4" t="str">
        <f t="shared" si="1"/>
        <v>https://uri/0.885855916018773</v>
      </c>
    </row>
    <row r="955">
      <c r="A955" s="4" t="str">
        <f t="shared" si="1"/>
        <v>https://uri/0.057142070864328</v>
      </c>
    </row>
    <row r="956">
      <c r="A956" s="4" t="str">
        <f t="shared" si="1"/>
        <v>https://uri/0.176342432749467</v>
      </c>
    </row>
    <row r="957">
      <c r="A957" s="4" t="str">
        <f t="shared" si="1"/>
        <v>https://uri/0.884600724342743</v>
      </c>
    </row>
    <row r="958">
      <c r="A958" s="4" t="str">
        <f t="shared" si="1"/>
        <v>https://uri/0.549452534901454</v>
      </c>
    </row>
    <row r="959">
      <c r="A959" s="4" t="str">
        <f t="shared" si="1"/>
        <v>https://uri/0.112013451700923</v>
      </c>
    </row>
    <row r="960">
      <c r="A960" s="4" t="str">
        <f t="shared" si="1"/>
        <v>https://uri/0.287140612119111</v>
      </c>
    </row>
    <row r="961">
      <c r="A961" s="4" t="str">
        <f t="shared" si="1"/>
        <v>https://uri/0.685392764448436</v>
      </c>
    </row>
    <row r="962">
      <c r="A962" s="4" t="str">
        <f t="shared" si="1"/>
        <v>https://uri/0.271470085710616</v>
      </c>
    </row>
    <row r="963">
      <c r="A963" s="4" t="str">
        <f t="shared" si="1"/>
        <v>https://uri/0.374986181205066</v>
      </c>
    </row>
    <row r="964">
      <c r="A964" s="4" t="str">
        <f t="shared" si="1"/>
        <v>https://uri/0.93314720336511</v>
      </c>
    </row>
    <row r="965">
      <c r="A965" s="4" t="str">
        <f t="shared" si="1"/>
        <v>https://uri/0.560985449670308</v>
      </c>
    </row>
    <row r="966">
      <c r="A966" s="4" t="str">
        <f t="shared" si="1"/>
        <v>https://uri/0.219222316350911</v>
      </c>
    </row>
    <row r="967">
      <c r="A967" s="4" t="str">
        <f t="shared" si="1"/>
        <v>https://uri/0.694843780750603</v>
      </c>
    </row>
    <row r="968">
      <c r="A968" s="4" t="str">
        <f t="shared" si="1"/>
        <v>https://uri/0.400004786360393</v>
      </c>
    </row>
    <row r="969">
      <c r="A969" s="4" t="str">
        <f t="shared" si="1"/>
        <v>https://uri/0.358017193505281</v>
      </c>
    </row>
    <row r="970">
      <c r="A970" s="4" t="str">
        <f t="shared" si="1"/>
        <v>https://uri/0.855125857652557</v>
      </c>
    </row>
    <row r="971">
      <c r="A971" s="4" t="str">
        <f t="shared" si="1"/>
        <v>https://uri/0.344314123750942</v>
      </c>
    </row>
    <row r="972">
      <c r="A972" s="4" t="str">
        <f t="shared" si="1"/>
        <v>https://uri/0.118947133524443</v>
      </c>
    </row>
    <row r="973">
      <c r="A973" s="4" t="str">
        <f t="shared" si="1"/>
        <v>https://uri/0.991875823777773</v>
      </c>
    </row>
    <row r="974">
      <c r="A974" s="4" t="str">
        <f t="shared" si="1"/>
        <v>https://uri/0.0364997739446276</v>
      </c>
    </row>
    <row r="975">
      <c r="A975" s="4" t="str">
        <f t="shared" si="1"/>
        <v>https://uri/0.673035408237531</v>
      </c>
    </row>
    <row r="976">
      <c r="A976" s="4" t="str">
        <f t="shared" si="1"/>
        <v>https://uri/0.00882852421500968</v>
      </c>
    </row>
    <row r="977">
      <c r="A977" s="4" t="str">
        <f t="shared" si="1"/>
        <v>https://uri/0.642450703192805</v>
      </c>
    </row>
    <row r="978">
      <c r="A978" s="4" t="str">
        <f t="shared" si="1"/>
        <v>https://uri/0.882608240707</v>
      </c>
    </row>
    <row r="979">
      <c r="A979" s="4" t="str">
        <f t="shared" si="1"/>
        <v>https://uri/0.464144153201891</v>
      </c>
    </row>
    <row r="980">
      <c r="A980" s="4" t="str">
        <f t="shared" si="1"/>
        <v>https://uri/0.970421482427081</v>
      </c>
    </row>
    <row r="981">
      <c r="A981" s="4" t="str">
        <f t="shared" si="1"/>
        <v>https://uri/0.745196873131046</v>
      </c>
    </row>
    <row r="982">
      <c r="A982" s="4" t="str">
        <f t="shared" si="1"/>
        <v>https://uri/0.147991052511723</v>
      </c>
    </row>
    <row r="983">
      <c r="A983" s="4" t="str">
        <f t="shared" si="1"/>
        <v>https://uri/0.547249813975093</v>
      </c>
    </row>
    <row r="984">
      <c r="A984" s="4" t="str">
        <f t="shared" si="1"/>
        <v>https://uri/0.65142171187367</v>
      </c>
    </row>
    <row r="985">
      <c r="A985" s="4" t="str">
        <f t="shared" si="1"/>
        <v>https://uri/0.416701838167557</v>
      </c>
    </row>
    <row r="986">
      <c r="A986" s="4" t="str">
        <f t="shared" si="1"/>
        <v>https://uri/0.545227217367252</v>
      </c>
    </row>
    <row r="987">
      <c r="A987" s="4" t="str">
        <f t="shared" si="1"/>
        <v>https://uri/0.651225232353489</v>
      </c>
    </row>
    <row r="988">
      <c r="A988" s="4" t="str">
        <f t="shared" si="1"/>
        <v>https://uri/0.320325430170355</v>
      </c>
    </row>
    <row r="989">
      <c r="A989" s="4" t="str">
        <f t="shared" si="1"/>
        <v>https://uri/0.025234436908273</v>
      </c>
    </row>
    <row r="990">
      <c r="A990" s="4" t="str">
        <f t="shared" si="1"/>
        <v>https://uri/0.445629408312661</v>
      </c>
    </row>
    <row r="991">
      <c r="A991" s="4" t="str">
        <f t="shared" si="1"/>
        <v>https://uri/0.442155668432791</v>
      </c>
    </row>
    <row r="992">
      <c r="A992" s="4" t="str">
        <f t="shared" si="1"/>
        <v>https://uri/0.188320927536339</v>
      </c>
    </row>
    <row r="993">
      <c r="A993" s="4" t="str">
        <f t="shared" si="1"/>
        <v>https://uri/0.719295166688932</v>
      </c>
    </row>
    <row r="994">
      <c r="A994" s="4" t="str">
        <f t="shared" si="1"/>
        <v>https://uri/0.652967764581007</v>
      </c>
    </row>
    <row r="995">
      <c r="A995" s="4" t="str">
        <f t="shared" si="1"/>
        <v>https://uri/0.184953763852395</v>
      </c>
    </row>
    <row r="996">
      <c r="A996" s="4" t="str">
        <f t="shared" si="1"/>
        <v>https://uri/0.80056277164156</v>
      </c>
    </row>
    <row r="997">
      <c r="A997" s="4" t="str">
        <f t="shared" si="1"/>
        <v>https://uri/0.860975305633317</v>
      </c>
    </row>
    <row r="998">
      <c r="A998" s="4" t="str">
        <f t="shared" si="1"/>
        <v>https://uri/0.49317374111693</v>
      </c>
    </row>
    <row r="999">
      <c r="A999" s="4" t="str">
        <f t="shared" si="1"/>
        <v>https://uri/0.491561448721613</v>
      </c>
    </row>
    <row r="1000">
      <c r="A1000" s="4" t="str">
        <f t="shared" si="1"/>
        <v>https://uri/0.181673797983774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</row>
    <row r="2">
      <c r="A2" s="4" t="str">
        <f t="shared" ref="A2:A1000" si="1">CONCAT("https://uri/",RAND())</f>
        <v>https://uri/0.559451336406166</v>
      </c>
    </row>
    <row r="3">
      <c r="A3" s="4" t="str">
        <f t="shared" si="1"/>
        <v>https://uri/0.813621855664812</v>
      </c>
    </row>
    <row r="4">
      <c r="A4" s="4" t="str">
        <f t="shared" si="1"/>
        <v>https://uri/0.318475771096546</v>
      </c>
    </row>
    <row r="5">
      <c r="A5" s="4" t="str">
        <f t="shared" si="1"/>
        <v>https://uri/0.587955608453753</v>
      </c>
    </row>
    <row r="6">
      <c r="A6" s="4" t="str">
        <f t="shared" si="1"/>
        <v>https://uri/0.697600785880681</v>
      </c>
    </row>
    <row r="7">
      <c r="A7" s="4" t="str">
        <f t="shared" si="1"/>
        <v>https://uri/0.958838718607132</v>
      </c>
    </row>
    <row r="8">
      <c r="A8" s="4" t="str">
        <f t="shared" si="1"/>
        <v>https://uri/0.968263684446195</v>
      </c>
    </row>
    <row r="9">
      <c r="A9" s="4" t="str">
        <f t="shared" si="1"/>
        <v>https://uri/0.239749260744968</v>
      </c>
    </row>
    <row r="10">
      <c r="A10" s="4" t="str">
        <f t="shared" si="1"/>
        <v>https://uri/0.0111357099760894</v>
      </c>
    </row>
    <row r="11">
      <c r="A11" s="4" t="str">
        <f t="shared" si="1"/>
        <v>https://uri/0.993527319150838</v>
      </c>
    </row>
    <row r="12">
      <c r="A12" s="4" t="str">
        <f t="shared" si="1"/>
        <v>https://uri/0.498452964834111</v>
      </c>
    </row>
    <row r="13">
      <c r="A13" s="4" t="str">
        <f t="shared" si="1"/>
        <v>https://uri/0.106551064968302</v>
      </c>
    </row>
    <row r="14">
      <c r="A14" s="4" t="str">
        <f t="shared" si="1"/>
        <v>https://uri/0.594400558851899</v>
      </c>
    </row>
    <row r="15">
      <c r="A15" s="4" t="str">
        <f t="shared" si="1"/>
        <v>https://uri/0.568093390591623</v>
      </c>
    </row>
    <row r="16">
      <c r="A16" s="4" t="str">
        <f t="shared" si="1"/>
        <v>https://uri/0.806022823947456</v>
      </c>
    </row>
    <row r="17">
      <c r="A17" s="4" t="str">
        <f t="shared" si="1"/>
        <v>https://uri/0.996018479402568</v>
      </c>
    </row>
    <row r="18">
      <c r="A18" s="4" t="str">
        <f t="shared" si="1"/>
        <v>https://uri/0.173167428342851</v>
      </c>
    </row>
    <row r="19">
      <c r="A19" s="4" t="str">
        <f t="shared" si="1"/>
        <v>https://uri/0.780821490929275</v>
      </c>
    </row>
    <row r="20">
      <c r="A20" s="4" t="str">
        <f t="shared" si="1"/>
        <v>https://uri/0.18757309185502</v>
      </c>
    </row>
    <row r="21">
      <c r="A21" s="4" t="str">
        <f t="shared" si="1"/>
        <v>https://uri/0.991839849394519</v>
      </c>
    </row>
    <row r="22">
      <c r="A22" s="4" t="str">
        <f t="shared" si="1"/>
        <v>https://uri/0.241859973916265</v>
      </c>
    </row>
    <row r="23">
      <c r="A23" s="4" t="str">
        <f t="shared" si="1"/>
        <v>https://uri/0.567304956587109</v>
      </c>
    </row>
    <row r="24">
      <c r="A24" s="4" t="str">
        <f t="shared" si="1"/>
        <v>https://uri/0.357976386784115</v>
      </c>
    </row>
    <row r="25">
      <c r="A25" s="4" t="str">
        <f t="shared" si="1"/>
        <v>https://uri/0.84942862885771</v>
      </c>
    </row>
    <row r="26">
      <c r="A26" s="4" t="str">
        <f t="shared" si="1"/>
        <v>https://uri/0.776324627961201</v>
      </c>
    </row>
    <row r="27">
      <c r="A27" s="4" t="str">
        <f t="shared" si="1"/>
        <v>https://uri/0.923212871883498</v>
      </c>
    </row>
    <row r="28">
      <c r="A28" s="4" t="str">
        <f t="shared" si="1"/>
        <v>https://uri/0.311682754290415</v>
      </c>
    </row>
    <row r="29">
      <c r="A29" s="4" t="str">
        <f t="shared" si="1"/>
        <v>https://uri/0.0600527591288311</v>
      </c>
    </row>
    <row r="30">
      <c r="A30" s="4" t="str">
        <f t="shared" si="1"/>
        <v>https://uri/0.326134601467568</v>
      </c>
    </row>
    <row r="31">
      <c r="A31" s="4" t="str">
        <f t="shared" si="1"/>
        <v>https://uri/0.582006384075928</v>
      </c>
    </row>
    <row r="32">
      <c r="A32" s="4" t="str">
        <f t="shared" si="1"/>
        <v>https://uri/0.624119127744941</v>
      </c>
    </row>
    <row r="33">
      <c r="A33" s="4" t="str">
        <f t="shared" si="1"/>
        <v>https://uri/0.767999981889131</v>
      </c>
    </row>
    <row r="34">
      <c r="A34" s="4" t="str">
        <f t="shared" si="1"/>
        <v>https://uri/0.447638946673149</v>
      </c>
    </row>
    <row r="35">
      <c r="A35" s="4" t="str">
        <f t="shared" si="1"/>
        <v>https://uri/0.778005897233321</v>
      </c>
    </row>
    <row r="36">
      <c r="A36" s="4" t="str">
        <f t="shared" si="1"/>
        <v>https://uri/0.213477935697655</v>
      </c>
    </row>
    <row r="37">
      <c r="A37" s="4" t="str">
        <f t="shared" si="1"/>
        <v>https://uri/0.624794022754513</v>
      </c>
    </row>
    <row r="38">
      <c r="A38" s="4" t="str">
        <f t="shared" si="1"/>
        <v>https://uri/0.377445188860467</v>
      </c>
    </row>
    <row r="39">
      <c r="A39" s="4" t="str">
        <f t="shared" si="1"/>
        <v>https://uri/0.765250036692867</v>
      </c>
    </row>
    <row r="40">
      <c r="A40" s="4" t="str">
        <f t="shared" si="1"/>
        <v>https://uri/0.287290703155277</v>
      </c>
    </row>
    <row r="41">
      <c r="A41" s="4" t="str">
        <f t="shared" si="1"/>
        <v>https://uri/0.0951403830089996</v>
      </c>
    </row>
    <row r="42">
      <c r="A42" s="4" t="str">
        <f t="shared" si="1"/>
        <v>https://uri/0.565750969772359</v>
      </c>
    </row>
    <row r="43">
      <c r="A43" s="4" t="str">
        <f t="shared" si="1"/>
        <v>https://uri/0.833876059266424</v>
      </c>
    </row>
    <row r="44">
      <c r="A44" s="4" t="str">
        <f t="shared" si="1"/>
        <v>https://uri/0.183533712143581</v>
      </c>
    </row>
    <row r="45">
      <c r="A45" s="4" t="str">
        <f t="shared" si="1"/>
        <v>https://uri/0.6911951555989</v>
      </c>
    </row>
    <row r="46">
      <c r="A46" s="4" t="str">
        <f t="shared" si="1"/>
        <v>https://uri/0.189916575090775</v>
      </c>
    </row>
    <row r="47">
      <c r="A47" s="4" t="str">
        <f t="shared" si="1"/>
        <v>https://uri/0.668290322835573</v>
      </c>
    </row>
    <row r="48">
      <c r="A48" s="4" t="str">
        <f t="shared" si="1"/>
        <v>https://uri/0.0826148196986986</v>
      </c>
    </row>
    <row r="49">
      <c r="A49" s="4" t="str">
        <f t="shared" si="1"/>
        <v>https://uri/0.104913513338048</v>
      </c>
    </row>
    <row r="50">
      <c r="A50" s="4" t="str">
        <f t="shared" si="1"/>
        <v>https://uri/0.0508966656285339</v>
      </c>
    </row>
    <row r="51">
      <c r="A51" s="4" t="str">
        <f t="shared" si="1"/>
        <v>https://uri/0.0251868801415311</v>
      </c>
    </row>
    <row r="52">
      <c r="A52" s="4" t="str">
        <f t="shared" si="1"/>
        <v>https://uri/0.114441843828151</v>
      </c>
    </row>
    <row r="53">
      <c r="A53" s="4" t="str">
        <f t="shared" si="1"/>
        <v>https://uri/0.232649282530108</v>
      </c>
    </row>
    <row r="54">
      <c r="A54" s="4" t="str">
        <f t="shared" si="1"/>
        <v>https://uri/0.318626145330009</v>
      </c>
    </row>
    <row r="55">
      <c r="A55" s="4" t="str">
        <f t="shared" si="1"/>
        <v>https://uri/0.874511092948022</v>
      </c>
    </row>
    <row r="56">
      <c r="A56" s="4" t="str">
        <f t="shared" si="1"/>
        <v>https://uri/0.213874354465624</v>
      </c>
    </row>
    <row r="57">
      <c r="A57" s="4" t="str">
        <f t="shared" si="1"/>
        <v>https://uri/0.64184085520063</v>
      </c>
    </row>
    <row r="58">
      <c r="A58" s="4" t="str">
        <f t="shared" si="1"/>
        <v>https://uri/0.437181789457082</v>
      </c>
    </row>
    <row r="59">
      <c r="A59" s="4" t="str">
        <f t="shared" si="1"/>
        <v>https://uri/0.34275420879703</v>
      </c>
    </row>
    <row r="60">
      <c r="A60" s="4" t="str">
        <f t="shared" si="1"/>
        <v>https://uri/0.188212604641588</v>
      </c>
    </row>
    <row r="61">
      <c r="A61" s="4" t="str">
        <f t="shared" si="1"/>
        <v>https://uri/0.116532323104931</v>
      </c>
    </row>
    <row r="62">
      <c r="A62" s="4" t="str">
        <f t="shared" si="1"/>
        <v>https://uri/0.126517814834926</v>
      </c>
    </row>
    <row r="63">
      <c r="A63" s="4" t="str">
        <f t="shared" si="1"/>
        <v>https://uri/0.0255038350680742</v>
      </c>
    </row>
    <row r="64">
      <c r="A64" s="4" t="str">
        <f t="shared" si="1"/>
        <v>https://uri/0.851978768231765</v>
      </c>
    </row>
    <row r="65">
      <c r="A65" s="4" t="str">
        <f t="shared" si="1"/>
        <v>https://uri/0.536643686358851</v>
      </c>
    </row>
    <row r="66">
      <c r="A66" s="4" t="str">
        <f t="shared" si="1"/>
        <v>https://uri/0.824799747428535</v>
      </c>
    </row>
    <row r="67">
      <c r="A67" s="4" t="str">
        <f t="shared" si="1"/>
        <v>https://uri/0.494964809840092</v>
      </c>
    </row>
    <row r="68">
      <c r="A68" s="4" t="str">
        <f t="shared" si="1"/>
        <v>https://uri/0.757096897849072</v>
      </c>
    </row>
    <row r="69">
      <c r="A69" s="4" t="str">
        <f t="shared" si="1"/>
        <v>https://uri/0.4953171845852</v>
      </c>
    </row>
    <row r="70">
      <c r="A70" s="4" t="str">
        <f t="shared" si="1"/>
        <v>https://uri/0.103838176227974</v>
      </c>
    </row>
    <row r="71">
      <c r="A71" s="4" t="str">
        <f t="shared" si="1"/>
        <v>https://uri/0.118203049780978</v>
      </c>
    </row>
    <row r="72">
      <c r="A72" s="4" t="str">
        <f t="shared" si="1"/>
        <v>https://uri/0.000680167496894035</v>
      </c>
    </row>
    <row r="73">
      <c r="A73" s="4" t="str">
        <f t="shared" si="1"/>
        <v>https://uri/0.739331154408095</v>
      </c>
    </row>
    <row r="74">
      <c r="A74" s="4" t="str">
        <f t="shared" si="1"/>
        <v>https://uri/0.559849877351254</v>
      </c>
    </row>
    <row r="75">
      <c r="A75" s="4" t="str">
        <f t="shared" si="1"/>
        <v>https://uri/0.623155187836557</v>
      </c>
    </row>
    <row r="76">
      <c r="A76" s="4" t="str">
        <f t="shared" si="1"/>
        <v>https://uri/0.827985112153667</v>
      </c>
    </row>
    <row r="77">
      <c r="A77" s="4" t="str">
        <f t="shared" si="1"/>
        <v>https://uri/0.729487350483687</v>
      </c>
    </row>
    <row r="78">
      <c r="A78" s="4" t="str">
        <f t="shared" si="1"/>
        <v>https://uri/0.432750807119974</v>
      </c>
    </row>
    <row r="79">
      <c r="A79" s="4" t="str">
        <f t="shared" si="1"/>
        <v>https://uri/0.201984936126214</v>
      </c>
    </row>
    <row r="80">
      <c r="A80" s="4" t="str">
        <f t="shared" si="1"/>
        <v>https://uri/0.264694031813016</v>
      </c>
    </row>
    <row r="81">
      <c r="A81" s="4" t="str">
        <f t="shared" si="1"/>
        <v>https://uri/0.361040783604825</v>
      </c>
    </row>
    <row r="82">
      <c r="A82" s="4" t="str">
        <f t="shared" si="1"/>
        <v>https://uri/0.739411913793386</v>
      </c>
    </row>
    <row r="83">
      <c r="A83" s="4" t="str">
        <f t="shared" si="1"/>
        <v>https://uri/0.325156713356417</v>
      </c>
    </row>
    <row r="84">
      <c r="A84" s="4" t="str">
        <f t="shared" si="1"/>
        <v>https://uri/0.810538907892544</v>
      </c>
    </row>
    <row r="85">
      <c r="A85" s="4" t="str">
        <f t="shared" si="1"/>
        <v>https://uri/0.158656017607408</v>
      </c>
    </row>
    <row r="86">
      <c r="A86" s="4" t="str">
        <f t="shared" si="1"/>
        <v>https://uri/0.01978499209134</v>
      </c>
    </row>
    <row r="87">
      <c r="A87" s="4" t="str">
        <f t="shared" si="1"/>
        <v>https://uri/0.85463580685247</v>
      </c>
    </row>
    <row r="88">
      <c r="A88" s="4" t="str">
        <f t="shared" si="1"/>
        <v>https://uri/0.305380969382998</v>
      </c>
    </row>
    <row r="89">
      <c r="A89" s="4" t="str">
        <f t="shared" si="1"/>
        <v>https://uri/0.0660377701227896</v>
      </c>
    </row>
    <row r="90">
      <c r="A90" s="4" t="str">
        <f t="shared" si="1"/>
        <v>https://uri/0.889533049985211</v>
      </c>
    </row>
    <row r="91">
      <c r="A91" s="4" t="str">
        <f t="shared" si="1"/>
        <v>https://uri/0.490913776506085</v>
      </c>
    </row>
    <row r="92">
      <c r="A92" s="4" t="str">
        <f t="shared" si="1"/>
        <v>https://uri/0.439212097044548</v>
      </c>
    </row>
    <row r="93">
      <c r="A93" s="4" t="str">
        <f t="shared" si="1"/>
        <v>https://uri/0.287296997896074</v>
      </c>
    </row>
    <row r="94">
      <c r="A94" s="4" t="str">
        <f t="shared" si="1"/>
        <v>https://uri/0.468775221081605</v>
      </c>
    </row>
    <row r="95">
      <c r="A95" s="4" t="str">
        <f t="shared" si="1"/>
        <v>https://uri/0.0660963422163883</v>
      </c>
    </row>
    <row r="96">
      <c r="A96" s="4" t="str">
        <f t="shared" si="1"/>
        <v>https://uri/0.0191458527348676</v>
      </c>
    </row>
    <row r="97">
      <c r="A97" s="4" t="str">
        <f t="shared" si="1"/>
        <v>https://uri/0.505279172139359</v>
      </c>
    </row>
    <row r="98">
      <c r="A98" s="4" t="str">
        <f t="shared" si="1"/>
        <v>https://uri/0.413783938062569</v>
      </c>
    </row>
    <row r="99">
      <c r="A99" s="4" t="str">
        <f t="shared" si="1"/>
        <v>https://uri/0.704080728828516</v>
      </c>
    </row>
    <row r="100">
      <c r="A100" s="4" t="str">
        <f t="shared" si="1"/>
        <v>https://uri/0.0293169781675258</v>
      </c>
    </row>
    <row r="101">
      <c r="A101" s="4" t="str">
        <f t="shared" si="1"/>
        <v>https://uri/0.201493709386887</v>
      </c>
    </row>
    <row r="102">
      <c r="A102" s="4" t="str">
        <f t="shared" si="1"/>
        <v>https://uri/0.716947680950664</v>
      </c>
    </row>
    <row r="103">
      <c r="A103" s="4" t="str">
        <f t="shared" si="1"/>
        <v>https://uri/0.408887839949549</v>
      </c>
    </row>
    <row r="104">
      <c r="A104" s="4" t="str">
        <f t="shared" si="1"/>
        <v>https://uri/0.723710466484847</v>
      </c>
    </row>
    <row r="105">
      <c r="A105" s="4" t="str">
        <f t="shared" si="1"/>
        <v>https://uri/0.73294926879173</v>
      </c>
    </row>
    <row r="106">
      <c r="A106" s="4" t="str">
        <f t="shared" si="1"/>
        <v>https://uri/0.66003974941984</v>
      </c>
    </row>
    <row r="107">
      <c r="A107" s="4" t="str">
        <f t="shared" si="1"/>
        <v>https://uri/0.213504153037836</v>
      </c>
    </row>
    <row r="108">
      <c r="A108" s="4" t="str">
        <f t="shared" si="1"/>
        <v>https://uri/0.477292327196365</v>
      </c>
    </row>
    <row r="109">
      <c r="A109" s="4" t="str">
        <f t="shared" si="1"/>
        <v>https://uri/0.28311249495517</v>
      </c>
    </row>
    <row r="110">
      <c r="A110" s="4" t="str">
        <f t="shared" si="1"/>
        <v>https://uri/0.306809930898132</v>
      </c>
    </row>
    <row r="111">
      <c r="A111" s="4" t="str">
        <f t="shared" si="1"/>
        <v>https://uri/0.624127114481726</v>
      </c>
    </row>
    <row r="112">
      <c r="A112" s="4" t="str">
        <f t="shared" si="1"/>
        <v>https://uri/0.887415877433287</v>
      </c>
    </row>
    <row r="113">
      <c r="A113" s="4" t="str">
        <f t="shared" si="1"/>
        <v>https://uri/0.797372395570397</v>
      </c>
    </row>
    <row r="114">
      <c r="A114" s="4" t="str">
        <f t="shared" si="1"/>
        <v>https://uri/0.703142420666345</v>
      </c>
    </row>
    <row r="115">
      <c r="A115" s="4" t="str">
        <f t="shared" si="1"/>
        <v>https://uri/0.728496750460756</v>
      </c>
    </row>
    <row r="116">
      <c r="A116" s="4" t="str">
        <f t="shared" si="1"/>
        <v>https://uri/0.665329248757969</v>
      </c>
    </row>
    <row r="117">
      <c r="A117" s="4" t="str">
        <f t="shared" si="1"/>
        <v>https://uri/0.537806541007965</v>
      </c>
    </row>
    <row r="118">
      <c r="A118" s="4" t="str">
        <f t="shared" si="1"/>
        <v>https://uri/0.516500000855987</v>
      </c>
    </row>
    <row r="119">
      <c r="A119" s="4" t="str">
        <f t="shared" si="1"/>
        <v>https://uri/0.00203577836177216</v>
      </c>
    </row>
    <row r="120">
      <c r="A120" s="4" t="str">
        <f t="shared" si="1"/>
        <v>https://uri/0.186710830369935</v>
      </c>
    </row>
    <row r="121">
      <c r="A121" s="4" t="str">
        <f t="shared" si="1"/>
        <v>https://uri/0.947709388628607</v>
      </c>
    </row>
    <row r="122">
      <c r="A122" s="4" t="str">
        <f t="shared" si="1"/>
        <v>https://uri/0.191100870056315</v>
      </c>
    </row>
    <row r="123">
      <c r="A123" s="4" t="str">
        <f t="shared" si="1"/>
        <v>https://uri/0.54180872254978</v>
      </c>
    </row>
    <row r="124">
      <c r="A124" s="4" t="str">
        <f t="shared" si="1"/>
        <v>https://uri/0.180511290099785</v>
      </c>
    </row>
    <row r="125">
      <c r="A125" s="4" t="str">
        <f t="shared" si="1"/>
        <v>https://uri/0.103256597527197</v>
      </c>
    </row>
    <row r="126">
      <c r="A126" s="4" t="str">
        <f t="shared" si="1"/>
        <v>https://uri/0.821251438817015</v>
      </c>
    </row>
    <row r="127">
      <c r="A127" s="4" t="str">
        <f t="shared" si="1"/>
        <v>https://uri/0.185850521711281</v>
      </c>
    </row>
    <row r="128">
      <c r="A128" s="4" t="str">
        <f t="shared" si="1"/>
        <v>https://uri/0.92698255119605</v>
      </c>
    </row>
    <row r="129">
      <c r="A129" s="4" t="str">
        <f t="shared" si="1"/>
        <v>https://uri/0.147844176543186</v>
      </c>
    </row>
    <row r="130">
      <c r="A130" s="4" t="str">
        <f t="shared" si="1"/>
        <v>https://uri/0.852484646784601</v>
      </c>
    </row>
    <row r="131">
      <c r="A131" s="4" t="str">
        <f t="shared" si="1"/>
        <v>https://uri/0.734203420628204</v>
      </c>
    </row>
    <row r="132">
      <c r="A132" s="4" t="str">
        <f t="shared" si="1"/>
        <v>https://uri/0.5086248807271</v>
      </c>
    </row>
    <row r="133">
      <c r="A133" s="4" t="str">
        <f t="shared" si="1"/>
        <v>https://uri/0.754054600276162</v>
      </c>
    </row>
    <row r="134">
      <c r="A134" s="4" t="str">
        <f t="shared" si="1"/>
        <v>https://uri/0.408629957618361</v>
      </c>
    </row>
    <row r="135">
      <c r="A135" s="4" t="str">
        <f t="shared" si="1"/>
        <v>https://uri/0.278040502631981</v>
      </c>
    </row>
    <row r="136">
      <c r="A136" s="4" t="str">
        <f t="shared" si="1"/>
        <v>https://uri/0.111885970167146</v>
      </c>
    </row>
    <row r="137">
      <c r="A137" s="4" t="str">
        <f t="shared" si="1"/>
        <v>https://uri/0.838866257124683</v>
      </c>
    </row>
    <row r="138">
      <c r="A138" s="4" t="str">
        <f t="shared" si="1"/>
        <v>https://uri/0.51266793957934</v>
      </c>
    </row>
    <row r="139">
      <c r="A139" s="4" t="str">
        <f t="shared" si="1"/>
        <v>https://uri/0.464543102979016</v>
      </c>
    </row>
    <row r="140">
      <c r="A140" s="4" t="str">
        <f t="shared" si="1"/>
        <v>https://uri/0.112796373185828</v>
      </c>
    </row>
    <row r="141">
      <c r="A141" s="4" t="str">
        <f t="shared" si="1"/>
        <v>https://uri/0.46963694045834</v>
      </c>
    </row>
    <row r="142">
      <c r="A142" s="4" t="str">
        <f t="shared" si="1"/>
        <v>https://uri/0.720198661628118</v>
      </c>
    </row>
    <row r="143">
      <c r="A143" s="4" t="str">
        <f t="shared" si="1"/>
        <v>https://uri/0.377738144027042</v>
      </c>
    </row>
    <row r="144">
      <c r="A144" s="4" t="str">
        <f t="shared" si="1"/>
        <v>https://uri/0.696327799017961</v>
      </c>
    </row>
    <row r="145">
      <c r="A145" s="4" t="str">
        <f t="shared" si="1"/>
        <v>https://uri/0.14155590328603</v>
      </c>
    </row>
    <row r="146">
      <c r="A146" s="4" t="str">
        <f t="shared" si="1"/>
        <v>https://uri/0.716579891271454</v>
      </c>
    </row>
    <row r="147">
      <c r="A147" s="4" t="str">
        <f t="shared" si="1"/>
        <v>https://uri/0.599291223260406</v>
      </c>
    </row>
    <row r="148">
      <c r="A148" s="4" t="str">
        <f t="shared" si="1"/>
        <v>https://uri/0.0571122472749159</v>
      </c>
    </row>
    <row r="149">
      <c r="A149" s="4" t="str">
        <f t="shared" si="1"/>
        <v>https://uri/0.381672998354544</v>
      </c>
    </row>
    <row r="150">
      <c r="A150" s="4" t="str">
        <f t="shared" si="1"/>
        <v>https://uri/0.242267541107159</v>
      </c>
    </row>
    <row r="151">
      <c r="A151" s="4" t="str">
        <f t="shared" si="1"/>
        <v>https://uri/0.928289427405531</v>
      </c>
    </row>
    <row r="152">
      <c r="A152" s="4" t="str">
        <f t="shared" si="1"/>
        <v>https://uri/0.808261571630962</v>
      </c>
    </row>
    <row r="153">
      <c r="A153" s="4" t="str">
        <f t="shared" si="1"/>
        <v>https://uri/0.940277887721724</v>
      </c>
    </row>
    <row r="154">
      <c r="A154" s="4" t="str">
        <f t="shared" si="1"/>
        <v>https://uri/0.305617393263577</v>
      </c>
    </row>
    <row r="155">
      <c r="A155" s="4" t="str">
        <f t="shared" si="1"/>
        <v>https://uri/0.185337514043096</v>
      </c>
    </row>
    <row r="156">
      <c r="A156" s="4" t="str">
        <f t="shared" si="1"/>
        <v>https://uri/0.0853781794303908</v>
      </c>
    </row>
    <row r="157">
      <c r="A157" s="4" t="str">
        <f t="shared" si="1"/>
        <v>https://uri/0.667315648974503</v>
      </c>
    </row>
    <row r="158">
      <c r="A158" s="4" t="str">
        <f t="shared" si="1"/>
        <v>https://uri/0.0183837155052502</v>
      </c>
    </row>
    <row r="159">
      <c r="A159" s="4" t="str">
        <f t="shared" si="1"/>
        <v>https://uri/0.503830239900487</v>
      </c>
    </row>
    <row r="160">
      <c r="A160" s="4" t="str">
        <f t="shared" si="1"/>
        <v>https://uri/0.974450044757088</v>
      </c>
    </row>
    <row r="161">
      <c r="A161" s="4" t="str">
        <f t="shared" si="1"/>
        <v>https://uri/0.539690205328275</v>
      </c>
    </row>
    <row r="162">
      <c r="A162" s="4" t="str">
        <f t="shared" si="1"/>
        <v>https://uri/0.546376880272984</v>
      </c>
    </row>
    <row r="163">
      <c r="A163" s="4" t="str">
        <f t="shared" si="1"/>
        <v>https://uri/0.520051998879549</v>
      </c>
    </row>
    <row r="164">
      <c r="A164" s="4" t="str">
        <f t="shared" si="1"/>
        <v>https://uri/0.315173636422704</v>
      </c>
    </row>
    <row r="165">
      <c r="A165" s="4" t="str">
        <f t="shared" si="1"/>
        <v>https://uri/0.204719780931984</v>
      </c>
    </row>
    <row r="166">
      <c r="A166" s="4" t="str">
        <f t="shared" si="1"/>
        <v>https://uri/0.606218761664163</v>
      </c>
    </row>
    <row r="167">
      <c r="A167" s="4" t="str">
        <f t="shared" si="1"/>
        <v>https://uri/0.913794812915798</v>
      </c>
    </row>
    <row r="168">
      <c r="A168" s="4" t="str">
        <f t="shared" si="1"/>
        <v>https://uri/0.63535106099947</v>
      </c>
    </row>
    <row r="169">
      <c r="A169" s="4" t="str">
        <f t="shared" si="1"/>
        <v>https://uri/0.835673992899875</v>
      </c>
    </row>
    <row r="170">
      <c r="A170" s="4" t="str">
        <f t="shared" si="1"/>
        <v>https://uri/0.658861142808931</v>
      </c>
    </row>
    <row r="171">
      <c r="A171" s="4" t="str">
        <f t="shared" si="1"/>
        <v>https://uri/0.822474308458971</v>
      </c>
    </row>
    <row r="172">
      <c r="A172" s="4" t="str">
        <f t="shared" si="1"/>
        <v>https://uri/0.957358209199475</v>
      </c>
    </row>
    <row r="173">
      <c r="A173" s="4" t="str">
        <f t="shared" si="1"/>
        <v>https://uri/0.0572351267976227</v>
      </c>
    </row>
    <row r="174">
      <c r="A174" s="4" t="str">
        <f t="shared" si="1"/>
        <v>https://uri/0.451509079195589</v>
      </c>
    </row>
    <row r="175">
      <c r="A175" s="4" t="str">
        <f t="shared" si="1"/>
        <v>https://uri/0.754262369048117</v>
      </c>
    </row>
    <row r="176">
      <c r="A176" s="4" t="str">
        <f t="shared" si="1"/>
        <v>https://uri/0.484283292920545</v>
      </c>
    </row>
    <row r="177">
      <c r="A177" s="4" t="str">
        <f t="shared" si="1"/>
        <v>https://uri/0.191890879160851</v>
      </c>
    </row>
    <row r="178">
      <c r="A178" s="4" t="str">
        <f t="shared" si="1"/>
        <v>https://uri/0.841817476593301</v>
      </c>
    </row>
    <row r="179">
      <c r="A179" s="4" t="str">
        <f t="shared" si="1"/>
        <v>https://uri/0.759544501313408</v>
      </c>
    </row>
    <row r="180">
      <c r="A180" s="4" t="str">
        <f t="shared" si="1"/>
        <v>https://uri/0.721185757419419</v>
      </c>
    </row>
    <row r="181">
      <c r="A181" s="4" t="str">
        <f t="shared" si="1"/>
        <v>https://uri/0.102679721810043</v>
      </c>
    </row>
    <row r="182">
      <c r="A182" s="4" t="str">
        <f t="shared" si="1"/>
        <v>https://uri/0.901705949381555</v>
      </c>
    </row>
    <row r="183">
      <c r="A183" s="4" t="str">
        <f t="shared" si="1"/>
        <v>https://uri/0.785048648998317</v>
      </c>
    </row>
    <row r="184">
      <c r="A184" s="4" t="str">
        <f t="shared" si="1"/>
        <v>https://uri/0.416027918329268</v>
      </c>
    </row>
    <row r="185">
      <c r="A185" s="4" t="str">
        <f t="shared" si="1"/>
        <v>https://uri/0.463374016822935</v>
      </c>
    </row>
    <row r="186">
      <c r="A186" s="4" t="str">
        <f t="shared" si="1"/>
        <v>https://uri/0.142863491858764</v>
      </c>
    </row>
    <row r="187">
      <c r="A187" s="4" t="str">
        <f t="shared" si="1"/>
        <v>https://uri/0.331281667771289</v>
      </c>
    </row>
    <row r="188">
      <c r="A188" s="4" t="str">
        <f t="shared" si="1"/>
        <v>https://uri/0.815182692268264</v>
      </c>
    </row>
    <row r="189">
      <c r="A189" s="4" t="str">
        <f t="shared" si="1"/>
        <v>https://uri/0.374100117836086</v>
      </c>
    </row>
    <row r="190">
      <c r="A190" s="4" t="str">
        <f t="shared" si="1"/>
        <v>https://uri/0.331991068501782</v>
      </c>
    </row>
    <row r="191">
      <c r="A191" s="4" t="str">
        <f t="shared" si="1"/>
        <v>https://uri/0.761448204150741</v>
      </c>
    </row>
    <row r="192">
      <c r="A192" s="4" t="str">
        <f t="shared" si="1"/>
        <v>https://uri/0.120022638158252</v>
      </c>
    </row>
    <row r="193">
      <c r="A193" s="4" t="str">
        <f t="shared" si="1"/>
        <v>https://uri/0.858559037179494</v>
      </c>
    </row>
    <row r="194">
      <c r="A194" s="4" t="str">
        <f t="shared" si="1"/>
        <v>https://uri/0.771056685666516</v>
      </c>
    </row>
    <row r="195">
      <c r="A195" s="4" t="str">
        <f t="shared" si="1"/>
        <v>https://uri/0.86881642076617</v>
      </c>
    </row>
    <row r="196">
      <c r="A196" s="4" t="str">
        <f t="shared" si="1"/>
        <v>https://uri/0.703946848082056</v>
      </c>
    </row>
    <row r="197">
      <c r="A197" s="4" t="str">
        <f t="shared" si="1"/>
        <v>https://uri/0.928424647108986</v>
      </c>
    </row>
    <row r="198">
      <c r="A198" s="4" t="str">
        <f t="shared" si="1"/>
        <v>https://uri/0.106314293892063</v>
      </c>
    </row>
    <row r="199">
      <c r="A199" s="4" t="str">
        <f t="shared" si="1"/>
        <v>https://uri/0.599533642247011</v>
      </c>
    </row>
    <row r="200">
      <c r="A200" s="4" t="str">
        <f t="shared" si="1"/>
        <v>https://uri/0.603304258350869</v>
      </c>
    </row>
    <row r="201">
      <c r="A201" s="4" t="str">
        <f t="shared" si="1"/>
        <v>https://uri/0.581161305584623</v>
      </c>
    </row>
    <row r="202">
      <c r="A202" s="4" t="str">
        <f t="shared" si="1"/>
        <v>https://uri/0.699564197035354</v>
      </c>
    </row>
    <row r="203">
      <c r="A203" s="4" t="str">
        <f t="shared" si="1"/>
        <v>https://uri/0.149183798066197</v>
      </c>
    </row>
    <row r="204">
      <c r="A204" s="4" t="str">
        <f t="shared" si="1"/>
        <v>https://uri/0.0310227711797539</v>
      </c>
    </row>
    <row r="205">
      <c r="A205" s="4" t="str">
        <f t="shared" si="1"/>
        <v>https://uri/0.30941609360331</v>
      </c>
    </row>
    <row r="206">
      <c r="A206" s="4" t="str">
        <f t="shared" si="1"/>
        <v>https://uri/0.346109420891031</v>
      </c>
    </row>
    <row r="207">
      <c r="A207" s="4" t="str">
        <f t="shared" si="1"/>
        <v>https://uri/0.00391865805637615</v>
      </c>
    </row>
    <row r="208">
      <c r="A208" s="4" t="str">
        <f t="shared" si="1"/>
        <v>https://uri/0.178355956595537</v>
      </c>
    </row>
    <row r="209">
      <c r="A209" s="4" t="str">
        <f t="shared" si="1"/>
        <v>https://uri/0.443305472460074</v>
      </c>
    </row>
    <row r="210">
      <c r="A210" s="4" t="str">
        <f t="shared" si="1"/>
        <v>https://uri/0.656088855474725</v>
      </c>
    </row>
    <row r="211">
      <c r="A211" s="4" t="str">
        <f t="shared" si="1"/>
        <v>https://uri/0.880782537971006</v>
      </c>
    </row>
    <row r="212">
      <c r="A212" s="4" t="str">
        <f t="shared" si="1"/>
        <v>https://uri/0.368010017991556</v>
      </c>
    </row>
    <row r="213">
      <c r="A213" s="4" t="str">
        <f t="shared" si="1"/>
        <v>https://uri/0.921329820706349</v>
      </c>
    </row>
    <row r="214">
      <c r="A214" s="4" t="str">
        <f t="shared" si="1"/>
        <v>https://uri/0.729344617220662</v>
      </c>
    </row>
    <row r="215">
      <c r="A215" s="4" t="str">
        <f t="shared" si="1"/>
        <v>https://uri/0.936890313763058</v>
      </c>
    </row>
    <row r="216">
      <c r="A216" s="4" t="str">
        <f t="shared" si="1"/>
        <v>https://uri/0.701015671394035</v>
      </c>
    </row>
    <row r="217">
      <c r="A217" s="4" t="str">
        <f t="shared" si="1"/>
        <v>https://uri/0.891313765233158</v>
      </c>
    </row>
    <row r="218">
      <c r="A218" s="4" t="str">
        <f t="shared" si="1"/>
        <v>https://uri/0.848707830954799</v>
      </c>
    </row>
    <row r="219">
      <c r="A219" s="4" t="str">
        <f t="shared" si="1"/>
        <v>https://uri/0.0634071412828755</v>
      </c>
    </row>
    <row r="220">
      <c r="A220" s="4" t="str">
        <f t="shared" si="1"/>
        <v>https://uri/0.700060790073746</v>
      </c>
    </row>
    <row r="221">
      <c r="A221" s="4" t="str">
        <f t="shared" si="1"/>
        <v>https://uri/0.879683795001141</v>
      </c>
    </row>
    <row r="222">
      <c r="A222" s="4" t="str">
        <f t="shared" si="1"/>
        <v>https://uri/0.79256331060614</v>
      </c>
    </row>
    <row r="223">
      <c r="A223" s="4" t="str">
        <f t="shared" si="1"/>
        <v>https://uri/0.557817348818504</v>
      </c>
    </row>
    <row r="224">
      <c r="A224" s="4" t="str">
        <f t="shared" si="1"/>
        <v>https://uri/0.0936017864551406</v>
      </c>
    </row>
    <row r="225">
      <c r="A225" s="4" t="str">
        <f t="shared" si="1"/>
        <v>https://uri/0.135559291520086</v>
      </c>
    </row>
    <row r="226">
      <c r="A226" s="4" t="str">
        <f t="shared" si="1"/>
        <v>https://uri/0.0247801672695671</v>
      </c>
    </row>
    <row r="227">
      <c r="A227" s="4" t="str">
        <f t="shared" si="1"/>
        <v>https://uri/0.976759061578452</v>
      </c>
    </row>
    <row r="228">
      <c r="A228" s="4" t="str">
        <f t="shared" si="1"/>
        <v>https://uri/0.807922611477413</v>
      </c>
    </row>
    <row r="229">
      <c r="A229" s="4" t="str">
        <f t="shared" si="1"/>
        <v>https://uri/0.15554665167839</v>
      </c>
    </row>
    <row r="230">
      <c r="A230" s="4" t="str">
        <f t="shared" si="1"/>
        <v>https://uri/0.458572387148447</v>
      </c>
    </row>
    <row r="231">
      <c r="A231" s="4" t="str">
        <f t="shared" si="1"/>
        <v>https://uri/0.511740647080672</v>
      </c>
    </row>
    <row r="232">
      <c r="A232" s="4" t="str">
        <f t="shared" si="1"/>
        <v>https://uri/0.438412242426646</v>
      </c>
    </row>
    <row r="233">
      <c r="A233" s="4" t="str">
        <f t="shared" si="1"/>
        <v>https://uri/0.325790508385218</v>
      </c>
    </row>
    <row r="234">
      <c r="A234" s="4" t="str">
        <f t="shared" si="1"/>
        <v>https://uri/0.71057936526497</v>
      </c>
    </row>
    <row r="235">
      <c r="A235" s="4" t="str">
        <f t="shared" si="1"/>
        <v>https://uri/0.801342952300125</v>
      </c>
    </row>
    <row r="236">
      <c r="A236" s="4" t="str">
        <f t="shared" si="1"/>
        <v>https://uri/0.956683039163516</v>
      </c>
    </row>
    <row r="237">
      <c r="A237" s="4" t="str">
        <f t="shared" si="1"/>
        <v>https://uri/0.0797500849302525</v>
      </c>
    </row>
    <row r="238">
      <c r="A238" s="4" t="str">
        <f t="shared" si="1"/>
        <v>https://uri/0.762433339793095</v>
      </c>
    </row>
    <row r="239">
      <c r="A239" s="4" t="str">
        <f t="shared" si="1"/>
        <v>https://uri/0.696052037491245</v>
      </c>
    </row>
    <row r="240">
      <c r="A240" s="4" t="str">
        <f t="shared" si="1"/>
        <v>https://uri/0.176753584233142</v>
      </c>
    </row>
    <row r="241">
      <c r="A241" s="4" t="str">
        <f t="shared" si="1"/>
        <v>https://uri/0.963332926825025</v>
      </c>
    </row>
    <row r="242">
      <c r="A242" s="4" t="str">
        <f t="shared" si="1"/>
        <v>https://uri/0.729307320239808</v>
      </c>
    </row>
    <row r="243">
      <c r="A243" s="4" t="str">
        <f t="shared" si="1"/>
        <v>https://uri/0.125654484056736</v>
      </c>
    </row>
    <row r="244">
      <c r="A244" s="4" t="str">
        <f t="shared" si="1"/>
        <v>https://uri/0.551371985271758</v>
      </c>
    </row>
    <row r="245">
      <c r="A245" s="4" t="str">
        <f t="shared" si="1"/>
        <v>https://uri/0.523431731194992</v>
      </c>
    </row>
    <row r="246">
      <c r="A246" s="4" t="str">
        <f t="shared" si="1"/>
        <v>https://uri/0.998413038143862</v>
      </c>
    </row>
    <row r="247">
      <c r="A247" s="4" t="str">
        <f t="shared" si="1"/>
        <v>https://uri/0.884167727476243</v>
      </c>
    </row>
    <row r="248">
      <c r="A248" s="4" t="str">
        <f t="shared" si="1"/>
        <v>https://uri/0.198655904669304</v>
      </c>
    </row>
    <row r="249">
      <c r="A249" s="4" t="str">
        <f t="shared" si="1"/>
        <v>https://uri/0.991574899211235</v>
      </c>
    </row>
    <row r="250">
      <c r="A250" s="4" t="str">
        <f t="shared" si="1"/>
        <v>https://uri/0.345145966255947</v>
      </c>
    </row>
    <row r="251">
      <c r="A251" s="4" t="str">
        <f t="shared" si="1"/>
        <v>https://uri/0.843566055533464</v>
      </c>
    </row>
    <row r="252">
      <c r="A252" s="4" t="str">
        <f t="shared" si="1"/>
        <v>https://uri/0.669578500374731</v>
      </c>
    </row>
    <row r="253">
      <c r="A253" s="4" t="str">
        <f t="shared" si="1"/>
        <v>https://uri/0.321314985067685</v>
      </c>
    </row>
    <row r="254">
      <c r="A254" s="4" t="str">
        <f t="shared" si="1"/>
        <v>https://uri/0.76055012404338</v>
      </c>
    </row>
    <row r="255">
      <c r="A255" s="4" t="str">
        <f t="shared" si="1"/>
        <v>https://uri/0.835102627277311</v>
      </c>
    </row>
    <row r="256">
      <c r="A256" s="4" t="str">
        <f t="shared" si="1"/>
        <v>https://uri/0.858430140361982</v>
      </c>
    </row>
    <row r="257">
      <c r="A257" s="4" t="str">
        <f t="shared" si="1"/>
        <v>https://uri/0.256143059653051</v>
      </c>
    </row>
    <row r="258">
      <c r="A258" s="4" t="str">
        <f t="shared" si="1"/>
        <v>https://uri/0.631002551685971</v>
      </c>
    </row>
    <row r="259">
      <c r="A259" s="4" t="str">
        <f t="shared" si="1"/>
        <v>https://uri/0.195816307903531</v>
      </c>
    </row>
    <row r="260">
      <c r="A260" s="4" t="str">
        <f t="shared" si="1"/>
        <v>https://uri/0.631237603975362</v>
      </c>
    </row>
    <row r="261">
      <c r="A261" s="4" t="str">
        <f t="shared" si="1"/>
        <v>https://uri/0.754131878493057</v>
      </c>
    </row>
    <row r="262">
      <c r="A262" s="4" t="str">
        <f t="shared" si="1"/>
        <v>https://uri/0.599493488102614</v>
      </c>
    </row>
    <row r="263">
      <c r="A263" s="4" t="str">
        <f t="shared" si="1"/>
        <v>https://uri/0.767851767541618</v>
      </c>
    </row>
    <row r="264">
      <c r="A264" s="4" t="str">
        <f t="shared" si="1"/>
        <v>https://uri/0.201223941521156</v>
      </c>
    </row>
    <row r="265">
      <c r="A265" s="4" t="str">
        <f t="shared" si="1"/>
        <v>https://uri/0.276173929736793</v>
      </c>
    </row>
    <row r="266">
      <c r="A266" s="4" t="str">
        <f t="shared" si="1"/>
        <v>https://uri/0.907605204208593</v>
      </c>
    </row>
    <row r="267">
      <c r="A267" s="4" t="str">
        <f t="shared" si="1"/>
        <v>https://uri/0.959509967307272</v>
      </c>
    </row>
    <row r="268">
      <c r="A268" s="4" t="str">
        <f t="shared" si="1"/>
        <v>https://uri/0.0157441082366729</v>
      </c>
    </row>
    <row r="269">
      <c r="A269" s="4" t="str">
        <f t="shared" si="1"/>
        <v>https://uri/0.156595068174871</v>
      </c>
    </row>
    <row r="270">
      <c r="A270" s="4" t="str">
        <f t="shared" si="1"/>
        <v>https://uri/0.268268824150507</v>
      </c>
    </row>
    <row r="271">
      <c r="A271" s="4" t="str">
        <f t="shared" si="1"/>
        <v>https://uri/0.329485180136345</v>
      </c>
    </row>
    <row r="272">
      <c r="A272" s="4" t="str">
        <f t="shared" si="1"/>
        <v>https://uri/0.935732251218109</v>
      </c>
    </row>
    <row r="273">
      <c r="A273" s="4" t="str">
        <f t="shared" si="1"/>
        <v>https://uri/0.518088220727758</v>
      </c>
    </row>
    <row r="274">
      <c r="A274" s="4" t="str">
        <f t="shared" si="1"/>
        <v>https://uri/0.351604791536353</v>
      </c>
    </row>
    <row r="275">
      <c r="A275" s="4" t="str">
        <f t="shared" si="1"/>
        <v>https://uri/0.0395342903696416</v>
      </c>
    </row>
    <row r="276">
      <c r="A276" s="4" t="str">
        <f t="shared" si="1"/>
        <v>https://uri/0.786549162762924</v>
      </c>
    </row>
    <row r="277">
      <c r="A277" s="4" t="str">
        <f t="shared" si="1"/>
        <v>https://uri/0.967325754721939</v>
      </c>
    </row>
    <row r="278">
      <c r="A278" s="4" t="str">
        <f t="shared" si="1"/>
        <v>https://uri/0.779629873247988</v>
      </c>
    </row>
    <row r="279">
      <c r="A279" s="4" t="str">
        <f t="shared" si="1"/>
        <v>https://uri/0.435862332756989</v>
      </c>
    </row>
    <row r="280">
      <c r="A280" s="4" t="str">
        <f t="shared" si="1"/>
        <v>https://uri/0.938218912468402</v>
      </c>
    </row>
    <row r="281">
      <c r="A281" s="4" t="str">
        <f t="shared" si="1"/>
        <v>https://uri/0.613273547480511</v>
      </c>
    </row>
    <row r="282">
      <c r="A282" s="4" t="str">
        <f t="shared" si="1"/>
        <v>https://uri/0.120339326304002</v>
      </c>
    </row>
    <row r="283">
      <c r="A283" s="4" t="str">
        <f t="shared" si="1"/>
        <v>https://uri/0.965798138132807</v>
      </c>
    </row>
    <row r="284">
      <c r="A284" s="4" t="str">
        <f t="shared" si="1"/>
        <v>https://uri/0.433396011935719</v>
      </c>
    </row>
    <row r="285">
      <c r="A285" s="4" t="str">
        <f t="shared" si="1"/>
        <v>https://uri/0.787143019671635</v>
      </c>
    </row>
    <row r="286">
      <c r="A286" s="4" t="str">
        <f t="shared" si="1"/>
        <v>https://uri/0.747650138170827</v>
      </c>
    </row>
    <row r="287">
      <c r="A287" s="4" t="str">
        <f t="shared" si="1"/>
        <v>https://uri/0.613872405339078</v>
      </c>
    </row>
    <row r="288">
      <c r="A288" s="4" t="str">
        <f t="shared" si="1"/>
        <v>https://uri/0.323005669826014</v>
      </c>
    </row>
    <row r="289">
      <c r="A289" s="4" t="str">
        <f t="shared" si="1"/>
        <v>https://uri/0.211082316110405</v>
      </c>
    </row>
    <row r="290">
      <c r="A290" s="4" t="str">
        <f t="shared" si="1"/>
        <v>https://uri/0.590917256678215</v>
      </c>
    </row>
    <row r="291">
      <c r="A291" s="4" t="str">
        <f t="shared" si="1"/>
        <v>https://uri/0.0501999906278041</v>
      </c>
    </row>
    <row r="292">
      <c r="A292" s="4" t="str">
        <f t="shared" si="1"/>
        <v>https://uri/0.29235119181306</v>
      </c>
    </row>
    <row r="293">
      <c r="A293" s="4" t="str">
        <f t="shared" si="1"/>
        <v>https://uri/0.26212151566969</v>
      </c>
    </row>
    <row r="294">
      <c r="A294" s="4" t="str">
        <f t="shared" si="1"/>
        <v>https://uri/0.736211702357244</v>
      </c>
    </row>
    <row r="295">
      <c r="A295" s="4" t="str">
        <f t="shared" si="1"/>
        <v>https://uri/0.72410681921748</v>
      </c>
    </row>
    <row r="296">
      <c r="A296" s="4" t="str">
        <f t="shared" si="1"/>
        <v>https://uri/0.364584578292427</v>
      </c>
    </row>
    <row r="297">
      <c r="A297" s="4" t="str">
        <f t="shared" si="1"/>
        <v>https://uri/0.408550597530098</v>
      </c>
    </row>
    <row r="298">
      <c r="A298" s="4" t="str">
        <f t="shared" si="1"/>
        <v>https://uri/0.561275853864124</v>
      </c>
    </row>
    <row r="299">
      <c r="A299" s="4" t="str">
        <f t="shared" si="1"/>
        <v>https://uri/0.207231501156616</v>
      </c>
    </row>
    <row r="300">
      <c r="A300" s="4" t="str">
        <f t="shared" si="1"/>
        <v>https://uri/0.453787293016478</v>
      </c>
    </row>
    <row r="301">
      <c r="A301" s="4" t="str">
        <f t="shared" si="1"/>
        <v>https://uri/0.857823390827913</v>
      </c>
    </row>
    <row r="302">
      <c r="A302" s="4" t="str">
        <f t="shared" si="1"/>
        <v>https://uri/0.587047373809012</v>
      </c>
    </row>
    <row r="303">
      <c r="A303" s="4" t="str">
        <f t="shared" si="1"/>
        <v>https://uri/0.192870090976077</v>
      </c>
    </row>
    <row r="304">
      <c r="A304" s="4" t="str">
        <f t="shared" si="1"/>
        <v>https://uri/0.806510298005731</v>
      </c>
    </row>
    <row r="305">
      <c r="A305" s="4" t="str">
        <f t="shared" si="1"/>
        <v>https://uri/0.948244577540501</v>
      </c>
    </row>
    <row r="306">
      <c r="A306" s="4" t="str">
        <f t="shared" si="1"/>
        <v>https://uri/0.510870971014103</v>
      </c>
    </row>
    <row r="307">
      <c r="A307" s="4" t="str">
        <f t="shared" si="1"/>
        <v>https://uri/0.692122224505808</v>
      </c>
    </row>
    <row r="308">
      <c r="A308" s="4" t="str">
        <f t="shared" si="1"/>
        <v>https://uri/0.918473747582211</v>
      </c>
    </row>
    <row r="309">
      <c r="A309" s="4" t="str">
        <f t="shared" si="1"/>
        <v>https://uri/0.841110719436957</v>
      </c>
    </row>
    <row r="310">
      <c r="A310" s="4" t="str">
        <f t="shared" si="1"/>
        <v>https://uri/0.949992020532178</v>
      </c>
    </row>
    <row r="311">
      <c r="A311" s="4" t="str">
        <f t="shared" si="1"/>
        <v>https://uri/0.132435220766305</v>
      </c>
    </row>
    <row r="312">
      <c r="A312" s="4" t="str">
        <f t="shared" si="1"/>
        <v>https://uri/0.342228324766421</v>
      </c>
    </row>
    <row r="313">
      <c r="A313" s="4" t="str">
        <f t="shared" si="1"/>
        <v>https://uri/0.625640701053734</v>
      </c>
    </row>
    <row r="314">
      <c r="A314" s="4" t="str">
        <f t="shared" si="1"/>
        <v>https://uri/0.268654377263702</v>
      </c>
    </row>
    <row r="315">
      <c r="A315" s="4" t="str">
        <f t="shared" si="1"/>
        <v>https://uri/0.260432319328759</v>
      </c>
    </row>
    <row r="316">
      <c r="A316" s="4" t="str">
        <f t="shared" si="1"/>
        <v>https://uri/0.911931743849832</v>
      </c>
    </row>
    <row r="317">
      <c r="A317" s="4" t="str">
        <f t="shared" si="1"/>
        <v>https://uri/0.0359448043435017</v>
      </c>
    </row>
    <row r="318">
      <c r="A318" s="4" t="str">
        <f t="shared" si="1"/>
        <v>https://uri/0.488099951305481</v>
      </c>
    </row>
    <row r="319">
      <c r="A319" s="4" t="str">
        <f t="shared" si="1"/>
        <v>https://uri/0.978450111720423</v>
      </c>
    </row>
    <row r="320">
      <c r="A320" s="4" t="str">
        <f t="shared" si="1"/>
        <v>https://uri/0.302995627414394</v>
      </c>
    </row>
    <row r="321">
      <c r="A321" s="4" t="str">
        <f t="shared" si="1"/>
        <v>https://uri/0.597445646652111</v>
      </c>
    </row>
    <row r="322">
      <c r="A322" s="4" t="str">
        <f t="shared" si="1"/>
        <v>https://uri/0.685994948850757</v>
      </c>
    </row>
    <row r="323">
      <c r="A323" s="4" t="str">
        <f t="shared" si="1"/>
        <v>https://uri/0.502999164391432</v>
      </c>
    </row>
    <row r="324">
      <c r="A324" s="4" t="str">
        <f t="shared" si="1"/>
        <v>https://uri/0.517209451692806</v>
      </c>
    </row>
    <row r="325">
      <c r="A325" s="4" t="str">
        <f t="shared" si="1"/>
        <v>https://uri/0.169578556113753</v>
      </c>
    </row>
    <row r="326">
      <c r="A326" s="4" t="str">
        <f t="shared" si="1"/>
        <v>https://uri/0.480283992295755</v>
      </c>
    </row>
    <row r="327">
      <c r="A327" s="4" t="str">
        <f t="shared" si="1"/>
        <v>https://uri/0.523401058874655</v>
      </c>
    </row>
    <row r="328">
      <c r="A328" s="4" t="str">
        <f t="shared" si="1"/>
        <v>https://uri/0.838049689959741</v>
      </c>
    </row>
    <row r="329">
      <c r="A329" s="4" t="str">
        <f t="shared" si="1"/>
        <v>https://uri/0.532262629040331</v>
      </c>
    </row>
    <row r="330">
      <c r="A330" s="4" t="str">
        <f t="shared" si="1"/>
        <v>https://uri/0.162199853987329</v>
      </c>
    </row>
    <row r="331">
      <c r="A331" s="4" t="str">
        <f t="shared" si="1"/>
        <v>https://uri/0.360144204630974</v>
      </c>
    </row>
    <row r="332">
      <c r="A332" s="4" t="str">
        <f t="shared" si="1"/>
        <v>https://uri/0.0362340868474746</v>
      </c>
    </row>
    <row r="333">
      <c r="A333" s="4" t="str">
        <f t="shared" si="1"/>
        <v>https://uri/0.875548187632759</v>
      </c>
    </row>
    <row r="334">
      <c r="A334" s="4" t="str">
        <f t="shared" si="1"/>
        <v>https://uri/0.794133001549677</v>
      </c>
    </row>
    <row r="335">
      <c r="A335" s="4" t="str">
        <f t="shared" si="1"/>
        <v>https://uri/0.475039498754277</v>
      </c>
    </row>
    <row r="336">
      <c r="A336" s="4" t="str">
        <f t="shared" si="1"/>
        <v>https://uri/0.122182451833592</v>
      </c>
    </row>
    <row r="337">
      <c r="A337" s="4" t="str">
        <f t="shared" si="1"/>
        <v>https://uri/0.795010038935039</v>
      </c>
    </row>
    <row r="338">
      <c r="A338" s="4" t="str">
        <f t="shared" si="1"/>
        <v>https://uri/0.120292274210832</v>
      </c>
    </row>
    <row r="339">
      <c r="A339" s="4" t="str">
        <f t="shared" si="1"/>
        <v>https://uri/0.0690464063063545</v>
      </c>
    </row>
    <row r="340">
      <c r="A340" s="4" t="str">
        <f t="shared" si="1"/>
        <v>https://uri/0.739896720973473</v>
      </c>
    </row>
    <row r="341">
      <c r="A341" s="4" t="str">
        <f t="shared" si="1"/>
        <v>https://uri/0.669870362206209</v>
      </c>
    </row>
    <row r="342">
      <c r="A342" s="4" t="str">
        <f t="shared" si="1"/>
        <v>https://uri/0.451563658145683</v>
      </c>
    </row>
    <row r="343">
      <c r="A343" s="4" t="str">
        <f t="shared" si="1"/>
        <v>https://uri/0.918678661532808</v>
      </c>
    </row>
    <row r="344">
      <c r="A344" s="4" t="str">
        <f t="shared" si="1"/>
        <v>https://uri/0.375875166513354</v>
      </c>
    </row>
    <row r="345">
      <c r="A345" s="4" t="str">
        <f t="shared" si="1"/>
        <v>https://uri/0.106498806190215</v>
      </c>
    </row>
    <row r="346">
      <c r="A346" s="4" t="str">
        <f t="shared" si="1"/>
        <v>https://uri/0.780701627520656</v>
      </c>
    </row>
    <row r="347">
      <c r="A347" s="4" t="str">
        <f t="shared" si="1"/>
        <v>https://uri/0.0481883764200076</v>
      </c>
    </row>
    <row r="348">
      <c r="A348" s="4" t="str">
        <f t="shared" si="1"/>
        <v>https://uri/0.917026328949155</v>
      </c>
    </row>
    <row r="349">
      <c r="A349" s="4" t="str">
        <f t="shared" si="1"/>
        <v>https://uri/0.466851398892689</v>
      </c>
    </row>
    <row r="350">
      <c r="A350" s="4" t="str">
        <f t="shared" si="1"/>
        <v>https://uri/0.259963245683664</v>
      </c>
    </row>
    <row r="351">
      <c r="A351" s="4" t="str">
        <f t="shared" si="1"/>
        <v>https://uri/0.312265773024996</v>
      </c>
    </row>
    <row r="352">
      <c r="A352" s="4" t="str">
        <f t="shared" si="1"/>
        <v>https://uri/0.733150724042649</v>
      </c>
    </row>
    <row r="353">
      <c r="A353" s="4" t="str">
        <f t="shared" si="1"/>
        <v>https://uri/0.369574711769399</v>
      </c>
    </row>
    <row r="354">
      <c r="A354" s="4" t="str">
        <f t="shared" si="1"/>
        <v>https://uri/0.83052261995979</v>
      </c>
    </row>
    <row r="355">
      <c r="A355" s="4" t="str">
        <f t="shared" si="1"/>
        <v>https://uri/0.472781473535619</v>
      </c>
    </row>
    <row r="356">
      <c r="A356" s="4" t="str">
        <f t="shared" si="1"/>
        <v>https://uri/0.382409270607698</v>
      </c>
    </row>
    <row r="357">
      <c r="A357" s="4" t="str">
        <f t="shared" si="1"/>
        <v>https://uri/0.450914278252259</v>
      </c>
    </row>
    <row r="358">
      <c r="A358" s="4" t="str">
        <f t="shared" si="1"/>
        <v>https://uri/0.231479050829414</v>
      </c>
    </row>
    <row r="359">
      <c r="A359" s="4" t="str">
        <f t="shared" si="1"/>
        <v>https://uri/0.893136679393765</v>
      </c>
    </row>
    <row r="360">
      <c r="A360" s="4" t="str">
        <f t="shared" si="1"/>
        <v>https://uri/0.242299301238116</v>
      </c>
    </row>
    <row r="361">
      <c r="A361" s="4" t="str">
        <f t="shared" si="1"/>
        <v>https://uri/0.603231967307979</v>
      </c>
    </row>
    <row r="362">
      <c r="A362" s="4" t="str">
        <f t="shared" si="1"/>
        <v>https://uri/0.835999381520401</v>
      </c>
    </row>
    <row r="363">
      <c r="A363" s="4" t="str">
        <f t="shared" si="1"/>
        <v>https://uri/0.54507628554599</v>
      </c>
    </row>
    <row r="364">
      <c r="A364" s="4" t="str">
        <f t="shared" si="1"/>
        <v>https://uri/0.854010348240164</v>
      </c>
    </row>
    <row r="365">
      <c r="A365" s="4" t="str">
        <f t="shared" si="1"/>
        <v>https://uri/0.370850074591076</v>
      </c>
    </row>
    <row r="366">
      <c r="A366" s="4" t="str">
        <f t="shared" si="1"/>
        <v>https://uri/0.763111267954802</v>
      </c>
    </row>
    <row r="367">
      <c r="A367" s="4" t="str">
        <f t="shared" si="1"/>
        <v>https://uri/0.625358593984865</v>
      </c>
    </row>
    <row r="368">
      <c r="A368" s="4" t="str">
        <f t="shared" si="1"/>
        <v>https://uri/0.534633862751633</v>
      </c>
    </row>
    <row r="369">
      <c r="A369" s="4" t="str">
        <f t="shared" si="1"/>
        <v>https://uri/0.176104027106231</v>
      </c>
    </row>
    <row r="370">
      <c r="A370" s="4" t="str">
        <f t="shared" si="1"/>
        <v>https://uri/0.495890990681143</v>
      </c>
    </row>
    <row r="371">
      <c r="A371" s="4" t="str">
        <f t="shared" si="1"/>
        <v>https://uri/0.713464451338843</v>
      </c>
    </row>
    <row r="372">
      <c r="A372" s="4" t="str">
        <f t="shared" si="1"/>
        <v>https://uri/0.859551868039179</v>
      </c>
    </row>
    <row r="373">
      <c r="A373" s="4" t="str">
        <f t="shared" si="1"/>
        <v>https://uri/0.572900116681496</v>
      </c>
    </row>
    <row r="374">
      <c r="A374" s="4" t="str">
        <f t="shared" si="1"/>
        <v>https://uri/0.800265336064465</v>
      </c>
    </row>
    <row r="375">
      <c r="A375" s="4" t="str">
        <f t="shared" si="1"/>
        <v>https://uri/0.0665677274106962</v>
      </c>
    </row>
    <row r="376">
      <c r="A376" s="4" t="str">
        <f t="shared" si="1"/>
        <v>https://uri/0.946431905771353</v>
      </c>
    </row>
    <row r="377">
      <c r="A377" s="4" t="str">
        <f t="shared" si="1"/>
        <v>https://uri/0.780738346177115</v>
      </c>
    </row>
    <row r="378">
      <c r="A378" s="4" t="str">
        <f t="shared" si="1"/>
        <v>https://uri/0.083374665806886</v>
      </c>
    </row>
    <row r="379">
      <c r="A379" s="4" t="str">
        <f t="shared" si="1"/>
        <v>https://uri/0.344278358376677</v>
      </c>
    </row>
    <row r="380">
      <c r="A380" s="4" t="str">
        <f t="shared" si="1"/>
        <v>https://uri/0.082606794655462</v>
      </c>
    </row>
    <row r="381">
      <c r="A381" s="4" t="str">
        <f t="shared" si="1"/>
        <v>https://uri/0.339074631319416</v>
      </c>
    </row>
    <row r="382">
      <c r="A382" s="4" t="str">
        <f t="shared" si="1"/>
        <v>https://uri/0.456419816739003</v>
      </c>
    </row>
    <row r="383">
      <c r="A383" s="4" t="str">
        <f t="shared" si="1"/>
        <v>https://uri/0.783207567352261</v>
      </c>
    </row>
    <row r="384">
      <c r="A384" s="4" t="str">
        <f t="shared" si="1"/>
        <v>https://uri/0.129219129614487</v>
      </c>
    </row>
    <row r="385">
      <c r="A385" s="4" t="str">
        <f t="shared" si="1"/>
        <v>https://uri/0.840060848023829</v>
      </c>
    </row>
    <row r="386">
      <c r="A386" s="4" t="str">
        <f t="shared" si="1"/>
        <v>https://uri/0.674142637145979</v>
      </c>
    </row>
    <row r="387">
      <c r="A387" s="4" t="str">
        <f t="shared" si="1"/>
        <v>https://uri/0.600194849600732</v>
      </c>
    </row>
    <row r="388">
      <c r="A388" s="4" t="str">
        <f t="shared" si="1"/>
        <v>https://uri/0.308362359985623</v>
      </c>
    </row>
    <row r="389">
      <c r="A389" s="4" t="str">
        <f t="shared" si="1"/>
        <v>https://uri/0.347114760294168</v>
      </c>
    </row>
    <row r="390">
      <c r="A390" s="4" t="str">
        <f t="shared" si="1"/>
        <v>https://uri/0.811566476892957</v>
      </c>
    </row>
    <row r="391">
      <c r="A391" s="4" t="str">
        <f t="shared" si="1"/>
        <v>https://uri/0.193074472343173</v>
      </c>
    </row>
    <row r="392">
      <c r="A392" s="4" t="str">
        <f t="shared" si="1"/>
        <v>https://uri/0.433551847678344</v>
      </c>
    </row>
    <row r="393">
      <c r="A393" s="4" t="str">
        <f t="shared" si="1"/>
        <v>https://uri/0.287436793419394</v>
      </c>
    </row>
    <row r="394">
      <c r="A394" s="4" t="str">
        <f t="shared" si="1"/>
        <v>https://uri/0.00834925332725245</v>
      </c>
    </row>
    <row r="395">
      <c r="A395" s="4" t="str">
        <f t="shared" si="1"/>
        <v>https://uri/0.529149076794417</v>
      </c>
    </row>
    <row r="396">
      <c r="A396" s="4" t="str">
        <f t="shared" si="1"/>
        <v>https://uri/0.379210252616373</v>
      </c>
    </row>
    <row r="397">
      <c r="A397" s="4" t="str">
        <f t="shared" si="1"/>
        <v>https://uri/0.318503682780998</v>
      </c>
    </row>
    <row r="398">
      <c r="A398" s="4" t="str">
        <f t="shared" si="1"/>
        <v>https://uri/0.862078483911898</v>
      </c>
    </row>
    <row r="399">
      <c r="A399" s="4" t="str">
        <f t="shared" si="1"/>
        <v>https://uri/0.964076457763397</v>
      </c>
    </row>
    <row r="400">
      <c r="A400" s="4" t="str">
        <f t="shared" si="1"/>
        <v>https://uri/0.601454247685635</v>
      </c>
    </row>
    <row r="401">
      <c r="A401" s="4" t="str">
        <f t="shared" si="1"/>
        <v>https://uri/0.911733925621975</v>
      </c>
    </row>
    <row r="402">
      <c r="A402" s="4" t="str">
        <f t="shared" si="1"/>
        <v>https://uri/0.0840643435424332</v>
      </c>
    </row>
    <row r="403">
      <c r="A403" s="4" t="str">
        <f t="shared" si="1"/>
        <v>https://uri/0.61766492438888</v>
      </c>
    </row>
    <row r="404">
      <c r="A404" s="4" t="str">
        <f t="shared" si="1"/>
        <v>https://uri/0.820319875703435</v>
      </c>
    </row>
    <row r="405">
      <c r="A405" s="4" t="str">
        <f t="shared" si="1"/>
        <v>https://uri/0.170933458059944</v>
      </c>
    </row>
    <row r="406">
      <c r="A406" s="4" t="str">
        <f t="shared" si="1"/>
        <v>https://uri/0.844662967184943</v>
      </c>
    </row>
    <row r="407">
      <c r="A407" s="4" t="str">
        <f t="shared" si="1"/>
        <v>https://uri/0.34811178615256</v>
      </c>
    </row>
    <row r="408">
      <c r="A408" s="4" t="str">
        <f t="shared" si="1"/>
        <v>https://uri/0.552666550280759</v>
      </c>
    </row>
    <row r="409">
      <c r="A409" s="4" t="str">
        <f t="shared" si="1"/>
        <v>https://uri/0.708794411934862</v>
      </c>
    </row>
    <row r="410">
      <c r="A410" s="4" t="str">
        <f t="shared" si="1"/>
        <v>https://uri/0.829889277557466</v>
      </c>
    </row>
    <row r="411">
      <c r="A411" s="4" t="str">
        <f t="shared" si="1"/>
        <v>https://uri/0.312508252604797</v>
      </c>
    </row>
    <row r="412">
      <c r="A412" s="4" t="str">
        <f t="shared" si="1"/>
        <v>https://uri/0.0453505389399774</v>
      </c>
    </row>
    <row r="413">
      <c r="A413" s="4" t="str">
        <f t="shared" si="1"/>
        <v>https://uri/0.241633566440306</v>
      </c>
    </row>
    <row r="414">
      <c r="A414" s="4" t="str">
        <f t="shared" si="1"/>
        <v>https://uri/0.407054621006854</v>
      </c>
    </row>
    <row r="415">
      <c r="A415" s="4" t="str">
        <f t="shared" si="1"/>
        <v>https://uri/0.0789734114338847</v>
      </c>
    </row>
    <row r="416">
      <c r="A416" s="4" t="str">
        <f t="shared" si="1"/>
        <v>https://uri/0.299860507189215</v>
      </c>
    </row>
    <row r="417">
      <c r="A417" s="4" t="str">
        <f t="shared" si="1"/>
        <v>https://uri/0.930721598605835</v>
      </c>
    </row>
    <row r="418">
      <c r="A418" s="4" t="str">
        <f t="shared" si="1"/>
        <v>https://uri/0.454391796892488</v>
      </c>
    </row>
    <row r="419">
      <c r="A419" s="4" t="str">
        <f t="shared" si="1"/>
        <v>https://uri/0.26456897413113</v>
      </c>
    </row>
    <row r="420">
      <c r="A420" s="4" t="str">
        <f t="shared" si="1"/>
        <v>https://uri/0.302459348064336</v>
      </c>
    </row>
    <row r="421">
      <c r="A421" s="4" t="str">
        <f t="shared" si="1"/>
        <v>https://uri/0.39796759193118</v>
      </c>
    </row>
    <row r="422">
      <c r="A422" s="4" t="str">
        <f t="shared" si="1"/>
        <v>https://uri/0.348105850357377</v>
      </c>
    </row>
    <row r="423">
      <c r="A423" s="4" t="str">
        <f t="shared" si="1"/>
        <v>https://uri/0.713185315463868</v>
      </c>
    </row>
    <row r="424">
      <c r="A424" s="4" t="str">
        <f t="shared" si="1"/>
        <v>https://uri/0.277978356052053</v>
      </c>
    </row>
    <row r="425">
      <c r="A425" s="4" t="str">
        <f t="shared" si="1"/>
        <v>https://uri/0.7743881958324</v>
      </c>
    </row>
    <row r="426">
      <c r="A426" s="4" t="str">
        <f t="shared" si="1"/>
        <v>https://uri/0.32001597735757</v>
      </c>
    </row>
    <row r="427">
      <c r="A427" s="4" t="str">
        <f t="shared" si="1"/>
        <v>https://uri/0.298878593214523</v>
      </c>
    </row>
    <row r="428">
      <c r="A428" s="4" t="str">
        <f t="shared" si="1"/>
        <v>https://uri/0.770760426593855</v>
      </c>
    </row>
    <row r="429">
      <c r="A429" s="4" t="str">
        <f t="shared" si="1"/>
        <v>https://uri/0.101704180999428</v>
      </c>
    </row>
    <row r="430">
      <c r="A430" s="4" t="str">
        <f t="shared" si="1"/>
        <v>https://uri/0.899930544313921</v>
      </c>
    </row>
    <row r="431">
      <c r="A431" s="4" t="str">
        <f t="shared" si="1"/>
        <v>https://uri/0.542677658216686</v>
      </c>
    </row>
    <row r="432">
      <c r="A432" s="4" t="str">
        <f t="shared" si="1"/>
        <v>https://uri/0.622851784906252</v>
      </c>
    </row>
    <row r="433">
      <c r="A433" s="4" t="str">
        <f t="shared" si="1"/>
        <v>https://uri/0.900571619294977</v>
      </c>
    </row>
    <row r="434">
      <c r="A434" s="4" t="str">
        <f t="shared" si="1"/>
        <v>https://uri/0.439123478240333</v>
      </c>
    </row>
    <row r="435">
      <c r="A435" s="4" t="str">
        <f t="shared" si="1"/>
        <v>https://uri/0.364669049996749</v>
      </c>
    </row>
    <row r="436">
      <c r="A436" s="4" t="str">
        <f t="shared" si="1"/>
        <v>https://uri/0.467392315190998</v>
      </c>
    </row>
    <row r="437">
      <c r="A437" s="4" t="str">
        <f t="shared" si="1"/>
        <v>https://uri/0.74336862409802</v>
      </c>
    </row>
    <row r="438">
      <c r="A438" s="4" t="str">
        <f t="shared" si="1"/>
        <v>https://uri/0.774757015858135</v>
      </c>
    </row>
    <row r="439">
      <c r="A439" s="4" t="str">
        <f t="shared" si="1"/>
        <v>https://uri/0.458206146719099</v>
      </c>
    </row>
    <row r="440">
      <c r="A440" s="4" t="str">
        <f t="shared" si="1"/>
        <v>https://uri/0.184256643443304</v>
      </c>
    </row>
    <row r="441">
      <c r="A441" s="4" t="str">
        <f t="shared" si="1"/>
        <v>https://uri/0.225123201842052</v>
      </c>
    </row>
    <row r="442">
      <c r="A442" s="4" t="str">
        <f t="shared" si="1"/>
        <v>https://uri/0.939822475585482</v>
      </c>
    </row>
    <row r="443">
      <c r="A443" s="4" t="str">
        <f t="shared" si="1"/>
        <v>https://uri/0.969379476622138</v>
      </c>
    </row>
    <row r="444">
      <c r="A444" s="4" t="str">
        <f t="shared" si="1"/>
        <v>https://uri/0.875349429217715</v>
      </c>
    </row>
    <row r="445">
      <c r="A445" s="4" t="str">
        <f t="shared" si="1"/>
        <v>https://uri/0.813081112349728</v>
      </c>
    </row>
    <row r="446">
      <c r="A446" s="4" t="str">
        <f t="shared" si="1"/>
        <v>https://uri/0.44914687245751</v>
      </c>
    </row>
    <row r="447">
      <c r="A447" s="4" t="str">
        <f t="shared" si="1"/>
        <v>https://uri/0.392422447187295</v>
      </c>
    </row>
    <row r="448">
      <c r="A448" s="4" t="str">
        <f t="shared" si="1"/>
        <v>https://uri/0.308560140281417</v>
      </c>
    </row>
    <row r="449">
      <c r="A449" s="4" t="str">
        <f t="shared" si="1"/>
        <v>https://uri/0.673577322124371</v>
      </c>
    </row>
    <row r="450">
      <c r="A450" s="4" t="str">
        <f t="shared" si="1"/>
        <v>https://uri/0.0992404125106183</v>
      </c>
    </row>
    <row r="451">
      <c r="A451" s="4" t="str">
        <f t="shared" si="1"/>
        <v>https://uri/0.850516894216894</v>
      </c>
    </row>
    <row r="452">
      <c r="A452" s="4" t="str">
        <f t="shared" si="1"/>
        <v>https://uri/0.452233861090673</v>
      </c>
    </row>
    <row r="453">
      <c r="A453" s="4" t="str">
        <f t="shared" si="1"/>
        <v>https://uri/0.72428829174058</v>
      </c>
    </row>
    <row r="454">
      <c r="A454" s="4" t="str">
        <f t="shared" si="1"/>
        <v>https://uri/0.408235736162187</v>
      </c>
    </row>
    <row r="455">
      <c r="A455" s="4" t="str">
        <f t="shared" si="1"/>
        <v>https://uri/0.221501797990077</v>
      </c>
    </row>
    <row r="456">
      <c r="A456" s="4" t="str">
        <f t="shared" si="1"/>
        <v>https://uri/0.676116479450455</v>
      </c>
    </row>
    <row r="457">
      <c r="A457" s="4" t="str">
        <f t="shared" si="1"/>
        <v>https://uri/0.840606679514429</v>
      </c>
    </row>
    <row r="458">
      <c r="A458" s="4" t="str">
        <f t="shared" si="1"/>
        <v>https://uri/0.791896852239646</v>
      </c>
    </row>
    <row r="459">
      <c r="A459" s="4" t="str">
        <f t="shared" si="1"/>
        <v>https://uri/0.889277077282631</v>
      </c>
    </row>
    <row r="460">
      <c r="A460" s="4" t="str">
        <f t="shared" si="1"/>
        <v>https://uri/0.43008398168805</v>
      </c>
    </row>
    <row r="461">
      <c r="A461" s="4" t="str">
        <f t="shared" si="1"/>
        <v>https://uri/0.356793891536596</v>
      </c>
    </row>
    <row r="462">
      <c r="A462" s="4" t="str">
        <f t="shared" si="1"/>
        <v>https://uri/0.3226522274208</v>
      </c>
    </row>
    <row r="463">
      <c r="A463" s="4" t="str">
        <f t="shared" si="1"/>
        <v>https://uri/0.254233925183515</v>
      </c>
    </row>
    <row r="464">
      <c r="A464" s="4" t="str">
        <f t="shared" si="1"/>
        <v>https://uri/0.728567340048887</v>
      </c>
    </row>
    <row r="465">
      <c r="A465" s="4" t="str">
        <f t="shared" si="1"/>
        <v>https://uri/0.745730037779813</v>
      </c>
    </row>
    <row r="466">
      <c r="A466" s="4" t="str">
        <f t="shared" si="1"/>
        <v>https://uri/0.45083261895222</v>
      </c>
    </row>
    <row r="467">
      <c r="A467" s="4" t="str">
        <f t="shared" si="1"/>
        <v>https://uri/0.519832113794954</v>
      </c>
    </row>
    <row r="468">
      <c r="A468" s="4" t="str">
        <f t="shared" si="1"/>
        <v>https://uri/0.566435851749004</v>
      </c>
    </row>
    <row r="469">
      <c r="A469" s="4" t="str">
        <f t="shared" si="1"/>
        <v>https://uri/0.635495071629932</v>
      </c>
    </row>
    <row r="470">
      <c r="A470" s="4" t="str">
        <f t="shared" si="1"/>
        <v>https://uri/0.380771436829342</v>
      </c>
    </row>
    <row r="471">
      <c r="A471" s="4" t="str">
        <f t="shared" si="1"/>
        <v>https://uri/0.68748353000019</v>
      </c>
    </row>
    <row r="472">
      <c r="A472" s="4" t="str">
        <f t="shared" si="1"/>
        <v>https://uri/0.471203398141041</v>
      </c>
    </row>
    <row r="473">
      <c r="A473" s="4" t="str">
        <f t="shared" si="1"/>
        <v>https://uri/0.126678674297251</v>
      </c>
    </row>
    <row r="474">
      <c r="A474" s="4" t="str">
        <f t="shared" si="1"/>
        <v>https://uri/0.889151579185771</v>
      </c>
    </row>
    <row r="475">
      <c r="A475" s="4" t="str">
        <f t="shared" si="1"/>
        <v>https://uri/0.138190537372098</v>
      </c>
    </row>
    <row r="476">
      <c r="A476" s="4" t="str">
        <f t="shared" si="1"/>
        <v>https://uri/0.75677381556014</v>
      </c>
    </row>
    <row r="477">
      <c r="A477" s="4" t="str">
        <f t="shared" si="1"/>
        <v>https://uri/0.711230600804096</v>
      </c>
    </row>
    <row r="478">
      <c r="A478" s="4" t="str">
        <f t="shared" si="1"/>
        <v>https://uri/0.248959097851206</v>
      </c>
    </row>
    <row r="479">
      <c r="A479" s="4" t="str">
        <f t="shared" si="1"/>
        <v>https://uri/0.656926740610778</v>
      </c>
    </row>
    <row r="480">
      <c r="A480" s="4" t="str">
        <f t="shared" si="1"/>
        <v>https://uri/0.685542959577798</v>
      </c>
    </row>
    <row r="481">
      <c r="A481" s="4" t="str">
        <f t="shared" si="1"/>
        <v>https://uri/0.96182770081371</v>
      </c>
    </row>
    <row r="482">
      <c r="A482" s="4" t="str">
        <f t="shared" si="1"/>
        <v>https://uri/0.579631345746089</v>
      </c>
    </row>
    <row r="483">
      <c r="A483" s="4" t="str">
        <f t="shared" si="1"/>
        <v>https://uri/0.264536582156201</v>
      </c>
    </row>
    <row r="484">
      <c r="A484" s="4" t="str">
        <f t="shared" si="1"/>
        <v>https://uri/0.668526518838084</v>
      </c>
    </row>
    <row r="485">
      <c r="A485" s="4" t="str">
        <f t="shared" si="1"/>
        <v>https://uri/0.560146922028487</v>
      </c>
    </row>
    <row r="486">
      <c r="A486" s="4" t="str">
        <f t="shared" si="1"/>
        <v>https://uri/0.382462766678785</v>
      </c>
    </row>
    <row r="487">
      <c r="A487" s="4" t="str">
        <f t="shared" si="1"/>
        <v>https://uri/0.761969700683561</v>
      </c>
    </row>
    <row r="488">
      <c r="A488" s="4" t="str">
        <f t="shared" si="1"/>
        <v>https://uri/0.837284476503731</v>
      </c>
    </row>
    <row r="489">
      <c r="A489" s="4" t="str">
        <f t="shared" si="1"/>
        <v>https://uri/0.16309872350941</v>
      </c>
    </row>
    <row r="490">
      <c r="A490" s="4" t="str">
        <f t="shared" si="1"/>
        <v>https://uri/0.240058996092695</v>
      </c>
    </row>
    <row r="491">
      <c r="A491" s="4" t="str">
        <f t="shared" si="1"/>
        <v>https://uri/0.462954623036752</v>
      </c>
    </row>
    <row r="492">
      <c r="A492" s="4" t="str">
        <f t="shared" si="1"/>
        <v>https://uri/0.806764581541455</v>
      </c>
    </row>
    <row r="493">
      <c r="A493" s="4" t="str">
        <f t="shared" si="1"/>
        <v>https://uri/0.0679887606643048</v>
      </c>
    </row>
    <row r="494">
      <c r="A494" s="4" t="str">
        <f t="shared" si="1"/>
        <v>https://uri/0.659606095614895</v>
      </c>
    </row>
    <row r="495">
      <c r="A495" s="4" t="str">
        <f t="shared" si="1"/>
        <v>https://uri/0.193755515696257</v>
      </c>
    </row>
    <row r="496">
      <c r="A496" s="4" t="str">
        <f t="shared" si="1"/>
        <v>https://uri/0.214788457440273</v>
      </c>
    </row>
    <row r="497">
      <c r="A497" s="4" t="str">
        <f t="shared" si="1"/>
        <v>https://uri/0.630739777401093</v>
      </c>
    </row>
    <row r="498">
      <c r="A498" s="4" t="str">
        <f t="shared" si="1"/>
        <v>https://uri/0.821948049902084</v>
      </c>
    </row>
    <row r="499">
      <c r="A499" s="4" t="str">
        <f t="shared" si="1"/>
        <v>https://uri/0.272445135791945</v>
      </c>
    </row>
    <row r="500">
      <c r="A500" s="4" t="str">
        <f t="shared" si="1"/>
        <v>https://uri/0.6717561451696</v>
      </c>
    </row>
    <row r="501">
      <c r="A501" s="4" t="str">
        <f t="shared" si="1"/>
        <v>https://uri/0.915720145427578</v>
      </c>
    </row>
    <row r="502">
      <c r="A502" s="4" t="str">
        <f t="shared" si="1"/>
        <v>https://uri/0.561942811618224</v>
      </c>
    </row>
    <row r="503">
      <c r="A503" s="4" t="str">
        <f t="shared" si="1"/>
        <v>https://uri/0.845165692272862</v>
      </c>
    </row>
    <row r="504">
      <c r="A504" s="4" t="str">
        <f t="shared" si="1"/>
        <v>https://uri/0.0832456852689646</v>
      </c>
    </row>
    <row r="505">
      <c r="A505" s="4" t="str">
        <f t="shared" si="1"/>
        <v>https://uri/0.111389010290997</v>
      </c>
    </row>
    <row r="506">
      <c r="A506" s="4" t="str">
        <f t="shared" si="1"/>
        <v>https://uri/0.250293267161619</v>
      </c>
    </row>
    <row r="507">
      <c r="A507" s="4" t="str">
        <f t="shared" si="1"/>
        <v>https://uri/0.653138470745469</v>
      </c>
    </row>
    <row r="508">
      <c r="A508" s="4" t="str">
        <f t="shared" si="1"/>
        <v>https://uri/0.918536681743575</v>
      </c>
    </row>
    <row r="509">
      <c r="A509" s="4" t="str">
        <f t="shared" si="1"/>
        <v>https://uri/0.832882326627981</v>
      </c>
    </row>
    <row r="510">
      <c r="A510" s="4" t="str">
        <f t="shared" si="1"/>
        <v>https://uri/0.373026210719585</v>
      </c>
    </row>
    <row r="511">
      <c r="A511" s="4" t="str">
        <f t="shared" si="1"/>
        <v>https://uri/0.0317227310841346</v>
      </c>
    </row>
    <row r="512">
      <c r="A512" s="4" t="str">
        <f t="shared" si="1"/>
        <v>https://uri/0.889687647885118</v>
      </c>
    </row>
    <row r="513">
      <c r="A513" s="4" t="str">
        <f t="shared" si="1"/>
        <v>https://uri/0.550828356773673</v>
      </c>
    </row>
    <row r="514">
      <c r="A514" s="4" t="str">
        <f t="shared" si="1"/>
        <v>https://uri/0.51201910171526</v>
      </c>
    </row>
    <row r="515">
      <c r="A515" s="4" t="str">
        <f t="shared" si="1"/>
        <v>https://uri/0.701612498842997</v>
      </c>
    </row>
    <row r="516">
      <c r="A516" s="4" t="str">
        <f t="shared" si="1"/>
        <v>https://uri/0.678649082861069</v>
      </c>
    </row>
    <row r="517">
      <c r="A517" s="4" t="str">
        <f t="shared" si="1"/>
        <v>https://uri/0.035094692497211</v>
      </c>
    </row>
    <row r="518">
      <c r="A518" s="4" t="str">
        <f t="shared" si="1"/>
        <v>https://uri/0.118450712897951</v>
      </c>
    </row>
    <row r="519">
      <c r="A519" s="4" t="str">
        <f t="shared" si="1"/>
        <v>https://uri/0.702299658407142</v>
      </c>
    </row>
    <row r="520">
      <c r="A520" s="4" t="str">
        <f t="shared" si="1"/>
        <v>https://uri/0.803995402941967</v>
      </c>
    </row>
    <row r="521">
      <c r="A521" s="4" t="str">
        <f t="shared" si="1"/>
        <v>https://uri/0.882833416735774</v>
      </c>
    </row>
    <row r="522">
      <c r="A522" s="4" t="str">
        <f t="shared" si="1"/>
        <v>https://uri/0.940778393965625</v>
      </c>
    </row>
    <row r="523">
      <c r="A523" s="4" t="str">
        <f t="shared" si="1"/>
        <v>https://uri/0.639220669615061</v>
      </c>
    </row>
    <row r="524">
      <c r="A524" s="4" t="str">
        <f t="shared" si="1"/>
        <v>https://uri/0.454210497977126</v>
      </c>
    </row>
    <row r="525">
      <c r="A525" s="4" t="str">
        <f t="shared" si="1"/>
        <v>https://uri/0.912105056366876</v>
      </c>
    </row>
    <row r="526">
      <c r="A526" s="4" t="str">
        <f t="shared" si="1"/>
        <v>https://uri/0.219821608498011</v>
      </c>
    </row>
    <row r="527">
      <c r="A527" s="4" t="str">
        <f t="shared" si="1"/>
        <v>https://uri/0.268542911013334</v>
      </c>
    </row>
    <row r="528">
      <c r="A528" s="4" t="str">
        <f t="shared" si="1"/>
        <v>https://uri/0.131063414754989</v>
      </c>
    </row>
    <row r="529">
      <c r="A529" s="4" t="str">
        <f t="shared" si="1"/>
        <v>https://uri/0.445525607497613</v>
      </c>
    </row>
    <row r="530">
      <c r="A530" s="4" t="str">
        <f t="shared" si="1"/>
        <v>https://uri/0.795757234511129</v>
      </c>
    </row>
    <row r="531">
      <c r="A531" s="4" t="str">
        <f t="shared" si="1"/>
        <v>https://uri/0.327336413270688</v>
      </c>
    </row>
    <row r="532">
      <c r="A532" s="4" t="str">
        <f t="shared" si="1"/>
        <v>https://uri/0.244462022258767</v>
      </c>
    </row>
    <row r="533">
      <c r="A533" s="4" t="str">
        <f t="shared" si="1"/>
        <v>https://uri/0.282795527268366</v>
      </c>
    </row>
    <row r="534">
      <c r="A534" s="4" t="str">
        <f t="shared" si="1"/>
        <v>https://uri/0.085309369414875</v>
      </c>
    </row>
    <row r="535">
      <c r="A535" s="4" t="str">
        <f t="shared" si="1"/>
        <v>https://uri/0.431914977878752</v>
      </c>
    </row>
    <row r="536">
      <c r="A536" s="4" t="str">
        <f t="shared" si="1"/>
        <v>https://uri/0.379274219708007</v>
      </c>
    </row>
    <row r="537">
      <c r="A537" s="4" t="str">
        <f t="shared" si="1"/>
        <v>https://uri/0.466633258517019</v>
      </c>
    </row>
    <row r="538">
      <c r="A538" s="4" t="str">
        <f t="shared" si="1"/>
        <v>https://uri/0.48214263457676</v>
      </c>
    </row>
    <row r="539">
      <c r="A539" s="4" t="str">
        <f t="shared" si="1"/>
        <v>https://uri/0.813420478542585</v>
      </c>
    </row>
    <row r="540">
      <c r="A540" s="4" t="str">
        <f t="shared" si="1"/>
        <v>https://uri/0.814957636110124</v>
      </c>
    </row>
    <row r="541">
      <c r="A541" s="4" t="str">
        <f t="shared" si="1"/>
        <v>https://uri/0.783550105746675</v>
      </c>
    </row>
    <row r="542">
      <c r="A542" s="4" t="str">
        <f t="shared" si="1"/>
        <v>https://uri/0.109444484764317</v>
      </c>
    </row>
    <row r="543">
      <c r="A543" s="4" t="str">
        <f t="shared" si="1"/>
        <v>https://uri/0.637262863208551</v>
      </c>
    </row>
    <row r="544">
      <c r="A544" s="4" t="str">
        <f t="shared" si="1"/>
        <v>https://uri/0.0204405997918089</v>
      </c>
    </row>
    <row r="545">
      <c r="A545" s="4" t="str">
        <f t="shared" si="1"/>
        <v>https://uri/0.309067382528171</v>
      </c>
    </row>
    <row r="546">
      <c r="A546" s="4" t="str">
        <f t="shared" si="1"/>
        <v>https://uri/0.0109088679619942</v>
      </c>
    </row>
    <row r="547">
      <c r="A547" s="4" t="str">
        <f t="shared" si="1"/>
        <v>https://uri/0.661817131077627</v>
      </c>
    </row>
    <row r="548">
      <c r="A548" s="4" t="str">
        <f t="shared" si="1"/>
        <v>https://uri/0.269548459463296</v>
      </c>
    </row>
    <row r="549">
      <c r="A549" s="4" t="str">
        <f t="shared" si="1"/>
        <v>https://uri/0.206390433527471</v>
      </c>
    </row>
    <row r="550">
      <c r="A550" s="4" t="str">
        <f t="shared" si="1"/>
        <v>https://uri/0.804809544441466</v>
      </c>
    </row>
    <row r="551">
      <c r="A551" s="4" t="str">
        <f t="shared" si="1"/>
        <v>https://uri/0.0318186029060895</v>
      </c>
    </row>
    <row r="552">
      <c r="A552" s="4" t="str">
        <f t="shared" si="1"/>
        <v>https://uri/0.226371068462808</v>
      </c>
    </row>
    <row r="553">
      <c r="A553" s="4" t="str">
        <f t="shared" si="1"/>
        <v>https://uri/0.418218888893485</v>
      </c>
    </row>
    <row r="554">
      <c r="A554" s="4" t="str">
        <f t="shared" si="1"/>
        <v>https://uri/0.545579023506894</v>
      </c>
    </row>
    <row r="555">
      <c r="A555" s="4" t="str">
        <f t="shared" si="1"/>
        <v>https://uri/0.0731855581243001</v>
      </c>
    </row>
    <row r="556">
      <c r="A556" s="4" t="str">
        <f t="shared" si="1"/>
        <v>https://uri/0.335318685678634</v>
      </c>
    </row>
    <row r="557">
      <c r="A557" s="4" t="str">
        <f t="shared" si="1"/>
        <v>https://uri/0.853285831378808</v>
      </c>
    </row>
    <row r="558">
      <c r="A558" s="4" t="str">
        <f t="shared" si="1"/>
        <v>https://uri/0.0382842397136934</v>
      </c>
    </row>
    <row r="559">
      <c r="A559" s="4" t="str">
        <f t="shared" si="1"/>
        <v>https://uri/0.0585383534641857</v>
      </c>
    </row>
    <row r="560">
      <c r="A560" s="4" t="str">
        <f t="shared" si="1"/>
        <v>https://uri/0.11721528139727</v>
      </c>
    </row>
    <row r="561">
      <c r="A561" s="4" t="str">
        <f t="shared" si="1"/>
        <v>https://uri/0.162383084799937</v>
      </c>
    </row>
    <row r="562">
      <c r="A562" s="4" t="str">
        <f t="shared" si="1"/>
        <v>https://uri/0.133617863767868</v>
      </c>
    </row>
    <row r="563">
      <c r="A563" s="4" t="str">
        <f t="shared" si="1"/>
        <v>https://uri/0.0464730227090491</v>
      </c>
    </row>
    <row r="564">
      <c r="A564" s="4" t="str">
        <f t="shared" si="1"/>
        <v>https://uri/0.0206294891176588</v>
      </c>
    </row>
    <row r="565">
      <c r="A565" s="4" t="str">
        <f t="shared" si="1"/>
        <v>https://uri/0.223043882443424</v>
      </c>
    </row>
    <row r="566">
      <c r="A566" s="4" t="str">
        <f t="shared" si="1"/>
        <v>https://uri/0.594500086206991</v>
      </c>
    </row>
    <row r="567">
      <c r="A567" s="4" t="str">
        <f t="shared" si="1"/>
        <v>https://uri/0.0626858905280158</v>
      </c>
    </row>
    <row r="568">
      <c r="A568" s="4" t="str">
        <f t="shared" si="1"/>
        <v>https://uri/0.306745466901271</v>
      </c>
    </row>
    <row r="569">
      <c r="A569" s="4" t="str">
        <f t="shared" si="1"/>
        <v>https://uri/0.0077178500982994</v>
      </c>
    </row>
    <row r="570">
      <c r="A570" s="4" t="str">
        <f t="shared" si="1"/>
        <v>https://uri/0.970112268133815</v>
      </c>
    </row>
    <row r="571">
      <c r="A571" s="4" t="str">
        <f t="shared" si="1"/>
        <v>https://uri/0.0873355244572817</v>
      </c>
    </row>
    <row r="572">
      <c r="A572" s="4" t="str">
        <f t="shared" si="1"/>
        <v>https://uri/0.556427010462003</v>
      </c>
    </row>
    <row r="573">
      <c r="A573" s="4" t="str">
        <f t="shared" si="1"/>
        <v>https://uri/0.597187866746364</v>
      </c>
    </row>
    <row r="574">
      <c r="A574" s="4" t="str">
        <f t="shared" si="1"/>
        <v>https://uri/0.539160799201914</v>
      </c>
    </row>
    <row r="575">
      <c r="A575" s="4" t="str">
        <f t="shared" si="1"/>
        <v>https://uri/0.540567043557836</v>
      </c>
    </row>
    <row r="576">
      <c r="A576" s="4" t="str">
        <f t="shared" si="1"/>
        <v>https://uri/0.779730108572295</v>
      </c>
    </row>
    <row r="577">
      <c r="A577" s="4" t="str">
        <f t="shared" si="1"/>
        <v>https://uri/0.719141890210202</v>
      </c>
    </row>
    <row r="578">
      <c r="A578" s="4" t="str">
        <f t="shared" si="1"/>
        <v>https://uri/0.791395572140976</v>
      </c>
    </row>
    <row r="579">
      <c r="A579" s="4" t="str">
        <f t="shared" si="1"/>
        <v>https://uri/0.216912577306242</v>
      </c>
    </row>
    <row r="580">
      <c r="A580" s="4" t="str">
        <f t="shared" si="1"/>
        <v>https://uri/0.780970780896806</v>
      </c>
    </row>
    <row r="581">
      <c r="A581" s="4" t="str">
        <f t="shared" si="1"/>
        <v>https://uri/0.341227266900982</v>
      </c>
    </row>
    <row r="582">
      <c r="A582" s="4" t="str">
        <f t="shared" si="1"/>
        <v>https://uri/0.104884508200186</v>
      </c>
    </row>
    <row r="583">
      <c r="A583" s="4" t="str">
        <f t="shared" si="1"/>
        <v>https://uri/0.909321447733388</v>
      </c>
    </row>
    <row r="584">
      <c r="A584" s="4" t="str">
        <f t="shared" si="1"/>
        <v>https://uri/0.386556161237158</v>
      </c>
    </row>
    <row r="585">
      <c r="A585" s="4" t="str">
        <f t="shared" si="1"/>
        <v>https://uri/0.528579013317255</v>
      </c>
    </row>
    <row r="586">
      <c r="A586" s="4" t="str">
        <f t="shared" si="1"/>
        <v>https://uri/0.246271850249222</v>
      </c>
    </row>
    <row r="587">
      <c r="A587" s="4" t="str">
        <f t="shared" si="1"/>
        <v>https://uri/0.284862196541614</v>
      </c>
    </row>
    <row r="588">
      <c r="A588" s="4" t="str">
        <f t="shared" si="1"/>
        <v>https://uri/0.378138860595303</v>
      </c>
    </row>
    <row r="589">
      <c r="A589" s="4" t="str">
        <f t="shared" si="1"/>
        <v>https://uri/0.987727494255855</v>
      </c>
    </row>
    <row r="590">
      <c r="A590" s="4" t="str">
        <f t="shared" si="1"/>
        <v>https://uri/0.0722244186808851</v>
      </c>
    </row>
    <row r="591">
      <c r="A591" s="4" t="str">
        <f t="shared" si="1"/>
        <v>https://uri/0.926677431723019</v>
      </c>
    </row>
    <row r="592">
      <c r="A592" s="4" t="str">
        <f t="shared" si="1"/>
        <v>https://uri/0.490256055113908</v>
      </c>
    </row>
    <row r="593">
      <c r="A593" s="4" t="str">
        <f t="shared" si="1"/>
        <v>https://uri/0.461955067225137</v>
      </c>
    </row>
    <row r="594">
      <c r="A594" s="4" t="str">
        <f t="shared" si="1"/>
        <v>https://uri/0.342496893422339</v>
      </c>
    </row>
    <row r="595">
      <c r="A595" s="4" t="str">
        <f t="shared" si="1"/>
        <v>https://uri/0.840562474437064</v>
      </c>
    </row>
    <row r="596">
      <c r="A596" s="4" t="str">
        <f t="shared" si="1"/>
        <v>https://uri/0.629465821655043</v>
      </c>
    </row>
    <row r="597">
      <c r="A597" s="4" t="str">
        <f t="shared" si="1"/>
        <v>https://uri/0.417585375880639</v>
      </c>
    </row>
    <row r="598">
      <c r="A598" s="4" t="str">
        <f t="shared" si="1"/>
        <v>https://uri/0.868523742928851</v>
      </c>
    </row>
    <row r="599">
      <c r="A599" s="4" t="str">
        <f t="shared" si="1"/>
        <v>https://uri/0.139576593822717</v>
      </c>
    </row>
    <row r="600">
      <c r="A600" s="4" t="str">
        <f t="shared" si="1"/>
        <v>https://uri/0.551095821376443</v>
      </c>
    </row>
    <row r="601">
      <c r="A601" s="4" t="str">
        <f t="shared" si="1"/>
        <v>https://uri/0.266353206445396</v>
      </c>
    </row>
    <row r="602">
      <c r="A602" s="4" t="str">
        <f t="shared" si="1"/>
        <v>https://uri/0.316171340179193</v>
      </c>
    </row>
    <row r="603">
      <c r="A603" s="4" t="str">
        <f t="shared" si="1"/>
        <v>https://uri/0.0663857847745322</v>
      </c>
    </row>
    <row r="604">
      <c r="A604" s="4" t="str">
        <f t="shared" si="1"/>
        <v>https://uri/0.590069873274216</v>
      </c>
    </row>
    <row r="605">
      <c r="A605" s="4" t="str">
        <f t="shared" si="1"/>
        <v>https://uri/0.705916201456108</v>
      </c>
    </row>
    <row r="606">
      <c r="A606" s="4" t="str">
        <f t="shared" si="1"/>
        <v>https://uri/0.857261485502485</v>
      </c>
    </row>
    <row r="607">
      <c r="A607" s="4" t="str">
        <f t="shared" si="1"/>
        <v>https://uri/0.990574354474678</v>
      </c>
    </row>
    <row r="608">
      <c r="A608" s="4" t="str">
        <f t="shared" si="1"/>
        <v>https://uri/0.68388033329919</v>
      </c>
    </row>
    <row r="609">
      <c r="A609" s="4" t="str">
        <f t="shared" si="1"/>
        <v>https://uri/0.628734624076788</v>
      </c>
    </row>
    <row r="610">
      <c r="A610" s="4" t="str">
        <f t="shared" si="1"/>
        <v>https://uri/0.521702958327477</v>
      </c>
    </row>
    <row r="611">
      <c r="A611" s="4" t="str">
        <f t="shared" si="1"/>
        <v>https://uri/0.526952092382022</v>
      </c>
    </row>
    <row r="612">
      <c r="A612" s="4" t="str">
        <f t="shared" si="1"/>
        <v>https://uri/0.8486254604842</v>
      </c>
    </row>
    <row r="613">
      <c r="A613" s="4" t="str">
        <f t="shared" si="1"/>
        <v>https://uri/0.448959071632084</v>
      </c>
    </row>
    <row r="614">
      <c r="A614" s="4" t="str">
        <f t="shared" si="1"/>
        <v>https://uri/0.540545151092764</v>
      </c>
    </row>
    <row r="615">
      <c r="A615" s="4" t="str">
        <f t="shared" si="1"/>
        <v>https://uri/0.460922598086353</v>
      </c>
    </row>
    <row r="616">
      <c r="A616" s="4" t="str">
        <f t="shared" si="1"/>
        <v>https://uri/0.473132256930902</v>
      </c>
    </row>
    <row r="617">
      <c r="A617" s="4" t="str">
        <f t="shared" si="1"/>
        <v>https://uri/0.627629904938808</v>
      </c>
    </row>
    <row r="618">
      <c r="A618" s="4" t="str">
        <f t="shared" si="1"/>
        <v>https://uri/0.189993975631189</v>
      </c>
    </row>
    <row r="619">
      <c r="A619" s="4" t="str">
        <f t="shared" si="1"/>
        <v>https://uri/0.738267489923082</v>
      </c>
    </row>
    <row r="620">
      <c r="A620" s="4" t="str">
        <f t="shared" si="1"/>
        <v>https://uri/0.281537522468105</v>
      </c>
    </row>
    <row r="621">
      <c r="A621" s="4" t="str">
        <f t="shared" si="1"/>
        <v>https://uri/0.638406443776041</v>
      </c>
    </row>
    <row r="622">
      <c r="A622" s="4" t="str">
        <f t="shared" si="1"/>
        <v>https://uri/0.647406699570291</v>
      </c>
    </row>
    <row r="623">
      <c r="A623" s="4" t="str">
        <f t="shared" si="1"/>
        <v>https://uri/0.379240550598557</v>
      </c>
    </row>
    <row r="624">
      <c r="A624" s="4" t="str">
        <f t="shared" si="1"/>
        <v>https://uri/0.581300623518518</v>
      </c>
    </row>
    <row r="625">
      <c r="A625" s="4" t="str">
        <f t="shared" si="1"/>
        <v>https://uri/0.609208261199141</v>
      </c>
    </row>
    <row r="626">
      <c r="A626" s="4" t="str">
        <f t="shared" si="1"/>
        <v>https://uri/0.152509659411424</v>
      </c>
    </row>
    <row r="627">
      <c r="A627" s="4" t="str">
        <f t="shared" si="1"/>
        <v>https://uri/0.81065419220558</v>
      </c>
    </row>
    <row r="628">
      <c r="A628" s="4" t="str">
        <f t="shared" si="1"/>
        <v>https://uri/0.461473600220379</v>
      </c>
    </row>
    <row r="629">
      <c r="A629" s="4" t="str">
        <f t="shared" si="1"/>
        <v>https://uri/0.399564251597645</v>
      </c>
    </row>
    <row r="630">
      <c r="A630" s="4" t="str">
        <f t="shared" si="1"/>
        <v>https://uri/0.330557912829773</v>
      </c>
    </row>
    <row r="631">
      <c r="A631" s="4" t="str">
        <f t="shared" si="1"/>
        <v>https://uri/0.774680579418288</v>
      </c>
    </row>
    <row r="632">
      <c r="A632" s="4" t="str">
        <f t="shared" si="1"/>
        <v>https://uri/0.935155610179578</v>
      </c>
    </row>
    <row r="633">
      <c r="A633" s="4" t="str">
        <f t="shared" si="1"/>
        <v>https://uri/0.929130246531924</v>
      </c>
    </row>
    <row r="634">
      <c r="A634" s="4" t="str">
        <f t="shared" si="1"/>
        <v>https://uri/0.878884557421664</v>
      </c>
    </row>
    <row r="635">
      <c r="A635" s="4" t="str">
        <f t="shared" si="1"/>
        <v>https://uri/0.669378296508465</v>
      </c>
    </row>
    <row r="636">
      <c r="A636" s="4" t="str">
        <f t="shared" si="1"/>
        <v>https://uri/0.630410150940624</v>
      </c>
    </row>
    <row r="637">
      <c r="A637" s="4" t="str">
        <f t="shared" si="1"/>
        <v>https://uri/0.159748874551633</v>
      </c>
    </row>
    <row r="638">
      <c r="A638" s="4" t="str">
        <f t="shared" si="1"/>
        <v>https://uri/0.94426155038281</v>
      </c>
    </row>
    <row r="639">
      <c r="A639" s="4" t="str">
        <f t="shared" si="1"/>
        <v>https://uri/0.903494518272464</v>
      </c>
    </row>
    <row r="640">
      <c r="A640" s="4" t="str">
        <f t="shared" si="1"/>
        <v>https://uri/0.525525448494721</v>
      </c>
    </row>
    <row r="641">
      <c r="A641" s="4" t="str">
        <f t="shared" si="1"/>
        <v>https://uri/0.251590472441063</v>
      </c>
    </row>
    <row r="642">
      <c r="A642" s="4" t="str">
        <f t="shared" si="1"/>
        <v>https://uri/0.425722681953574</v>
      </c>
    </row>
    <row r="643">
      <c r="A643" s="4" t="str">
        <f t="shared" si="1"/>
        <v>https://uri/0.606881710557479</v>
      </c>
    </row>
    <row r="644">
      <c r="A644" s="4" t="str">
        <f t="shared" si="1"/>
        <v>https://uri/0.397349281268423</v>
      </c>
    </row>
    <row r="645">
      <c r="A645" s="4" t="str">
        <f t="shared" si="1"/>
        <v>https://uri/0.0633271025362736</v>
      </c>
    </row>
    <row r="646">
      <c r="A646" s="4" t="str">
        <f t="shared" si="1"/>
        <v>https://uri/0.125974421055463</v>
      </c>
    </row>
    <row r="647">
      <c r="A647" s="4" t="str">
        <f t="shared" si="1"/>
        <v>https://uri/0.827907434566221</v>
      </c>
    </row>
    <row r="648">
      <c r="A648" s="4" t="str">
        <f t="shared" si="1"/>
        <v>https://uri/0.105531965562352</v>
      </c>
    </row>
    <row r="649">
      <c r="A649" s="4" t="str">
        <f t="shared" si="1"/>
        <v>https://uri/0.34695640707326</v>
      </c>
    </row>
    <row r="650">
      <c r="A650" s="4" t="str">
        <f t="shared" si="1"/>
        <v>https://uri/0.14424755032556</v>
      </c>
    </row>
    <row r="651">
      <c r="A651" s="4" t="str">
        <f t="shared" si="1"/>
        <v>https://uri/0.17052401275613</v>
      </c>
    </row>
    <row r="652">
      <c r="A652" s="4" t="str">
        <f t="shared" si="1"/>
        <v>https://uri/0.570862025784316</v>
      </c>
    </row>
    <row r="653">
      <c r="A653" s="4" t="str">
        <f t="shared" si="1"/>
        <v>https://uri/0.699805528252029</v>
      </c>
    </row>
    <row r="654">
      <c r="A654" s="4" t="str">
        <f t="shared" si="1"/>
        <v>https://uri/0.154418814796741</v>
      </c>
    </row>
    <row r="655">
      <c r="A655" s="4" t="str">
        <f t="shared" si="1"/>
        <v>https://uri/0.676204598264173</v>
      </c>
    </row>
    <row r="656">
      <c r="A656" s="4" t="str">
        <f t="shared" si="1"/>
        <v>https://uri/0.322480908155017</v>
      </c>
    </row>
    <row r="657">
      <c r="A657" s="4" t="str">
        <f t="shared" si="1"/>
        <v>https://uri/0.579409891913671</v>
      </c>
    </row>
    <row r="658">
      <c r="A658" s="4" t="str">
        <f t="shared" si="1"/>
        <v>https://uri/0.244458818195516</v>
      </c>
    </row>
    <row r="659">
      <c r="A659" s="4" t="str">
        <f t="shared" si="1"/>
        <v>https://uri/0.639741115689469</v>
      </c>
    </row>
    <row r="660">
      <c r="A660" s="4" t="str">
        <f t="shared" si="1"/>
        <v>https://uri/0.786614807566838</v>
      </c>
    </row>
    <row r="661">
      <c r="A661" s="4" t="str">
        <f t="shared" si="1"/>
        <v>https://uri/0.461375430781255</v>
      </c>
    </row>
    <row r="662">
      <c r="A662" s="4" t="str">
        <f t="shared" si="1"/>
        <v>https://uri/0.806738176085292</v>
      </c>
    </row>
    <row r="663">
      <c r="A663" s="4" t="str">
        <f t="shared" si="1"/>
        <v>https://uri/0.962938115392857</v>
      </c>
    </row>
    <row r="664">
      <c r="A664" s="4" t="str">
        <f t="shared" si="1"/>
        <v>https://uri/0.0685631894411269</v>
      </c>
    </row>
    <row r="665">
      <c r="A665" s="4" t="str">
        <f t="shared" si="1"/>
        <v>https://uri/0.52599698730229</v>
      </c>
    </row>
    <row r="666">
      <c r="A666" s="4" t="str">
        <f t="shared" si="1"/>
        <v>https://uri/0.563451366695966</v>
      </c>
    </row>
    <row r="667">
      <c r="A667" s="4" t="str">
        <f t="shared" si="1"/>
        <v>https://uri/0.596526534759872</v>
      </c>
    </row>
    <row r="668">
      <c r="A668" s="4" t="str">
        <f t="shared" si="1"/>
        <v>https://uri/0.840034708041845</v>
      </c>
    </row>
    <row r="669">
      <c r="A669" s="4" t="str">
        <f t="shared" si="1"/>
        <v>https://uri/0.0963194858960155</v>
      </c>
    </row>
    <row r="670">
      <c r="A670" s="4" t="str">
        <f t="shared" si="1"/>
        <v>https://uri/0.18739366410612</v>
      </c>
    </row>
    <row r="671">
      <c r="A671" s="4" t="str">
        <f t="shared" si="1"/>
        <v>https://uri/0.598159439668183</v>
      </c>
    </row>
    <row r="672">
      <c r="A672" s="4" t="str">
        <f t="shared" si="1"/>
        <v>https://uri/0.0855236037923374</v>
      </c>
    </row>
    <row r="673">
      <c r="A673" s="4" t="str">
        <f t="shared" si="1"/>
        <v>https://uri/0.418493042934311</v>
      </c>
    </row>
    <row r="674">
      <c r="A674" s="4" t="str">
        <f t="shared" si="1"/>
        <v>https://uri/0.135553304161534</v>
      </c>
    </row>
    <row r="675">
      <c r="A675" s="4" t="str">
        <f t="shared" si="1"/>
        <v>https://uri/0.343141693388129</v>
      </c>
    </row>
    <row r="676">
      <c r="A676" s="4" t="str">
        <f t="shared" si="1"/>
        <v>https://uri/0.884270413882045</v>
      </c>
    </row>
    <row r="677">
      <c r="A677" s="4" t="str">
        <f t="shared" si="1"/>
        <v>https://uri/0.274686523117052</v>
      </c>
    </row>
    <row r="678">
      <c r="A678" s="4" t="str">
        <f t="shared" si="1"/>
        <v>https://uri/0.251457712152621</v>
      </c>
    </row>
    <row r="679">
      <c r="A679" s="4" t="str">
        <f t="shared" si="1"/>
        <v>https://uri/0.464584053982762</v>
      </c>
    </row>
    <row r="680">
      <c r="A680" s="4" t="str">
        <f t="shared" si="1"/>
        <v>https://uri/0.108452918172219</v>
      </c>
    </row>
    <row r="681">
      <c r="A681" s="4" t="str">
        <f t="shared" si="1"/>
        <v>https://uri/0.349488835250539</v>
      </c>
    </row>
    <row r="682">
      <c r="A682" s="4" t="str">
        <f t="shared" si="1"/>
        <v>https://uri/0.411939019118432</v>
      </c>
    </row>
    <row r="683">
      <c r="A683" s="4" t="str">
        <f t="shared" si="1"/>
        <v>https://uri/0.170961476420969</v>
      </c>
    </row>
    <row r="684">
      <c r="A684" s="4" t="str">
        <f t="shared" si="1"/>
        <v>https://uri/0.903604684259799</v>
      </c>
    </row>
    <row r="685">
      <c r="A685" s="4" t="str">
        <f t="shared" si="1"/>
        <v>https://uri/0.232640672481551</v>
      </c>
    </row>
    <row r="686">
      <c r="A686" s="4" t="str">
        <f t="shared" si="1"/>
        <v>https://uri/0.994960657731041</v>
      </c>
    </row>
    <row r="687">
      <c r="A687" s="4" t="str">
        <f t="shared" si="1"/>
        <v>https://uri/0.6915944682017</v>
      </c>
    </row>
    <row r="688">
      <c r="A688" s="4" t="str">
        <f t="shared" si="1"/>
        <v>https://uri/0.0838598334724683</v>
      </c>
    </row>
    <row r="689">
      <c r="A689" s="4" t="str">
        <f t="shared" si="1"/>
        <v>https://uri/0.434104138889882</v>
      </c>
    </row>
    <row r="690">
      <c r="A690" s="4" t="str">
        <f t="shared" si="1"/>
        <v>https://uri/0.227373603744872</v>
      </c>
    </row>
    <row r="691">
      <c r="A691" s="4" t="str">
        <f t="shared" si="1"/>
        <v>https://uri/0.734361291814969</v>
      </c>
    </row>
    <row r="692">
      <c r="A692" s="4" t="str">
        <f t="shared" si="1"/>
        <v>https://uri/0.122474841132642</v>
      </c>
    </row>
    <row r="693">
      <c r="A693" s="4" t="str">
        <f t="shared" si="1"/>
        <v>https://uri/0.811890979481729</v>
      </c>
    </row>
    <row r="694">
      <c r="A694" s="4" t="str">
        <f t="shared" si="1"/>
        <v>https://uri/0.534946995406903</v>
      </c>
    </row>
    <row r="695">
      <c r="A695" s="4" t="str">
        <f t="shared" si="1"/>
        <v>https://uri/0.00498792185928409</v>
      </c>
    </row>
    <row r="696">
      <c r="A696" s="4" t="str">
        <f t="shared" si="1"/>
        <v>https://uri/0.247178970161456</v>
      </c>
    </row>
    <row r="697">
      <c r="A697" s="4" t="str">
        <f t="shared" si="1"/>
        <v>https://uri/0.368735073298923</v>
      </c>
    </row>
    <row r="698">
      <c r="A698" s="4" t="str">
        <f t="shared" si="1"/>
        <v>https://uri/0.861744911131958</v>
      </c>
    </row>
    <row r="699">
      <c r="A699" s="4" t="str">
        <f t="shared" si="1"/>
        <v>https://uri/0.0335518894908744</v>
      </c>
    </row>
    <row r="700">
      <c r="A700" s="4" t="str">
        <f t="shared" si="1"/>
        <v>https://uri/0.260257282326811</v>
      </c>
    </row>
    <row r="701">
      <c r="A701" s="4" t="str">
        <f t="shared" si="1"/>
        <v>https://uri/0.460607957791736</v>
      </c>
    </row>
    <row r="702">
      <c r="A702" s="4" t="str">
        <f t="shared" si="1"/>
        <v>https://uri/0.551897256815302</v>
      </c>
    </row>
    <row r="703">
      <c r="A703" s="4" t="str">
        <f t="shared" si="1"/>
        <v>https://uri/0.781374871149919</v>
      </c>
    </row>
    <row r="704">
      <c r="A704" s="4" t="str">
        <f t="shared" si="1"/>
        <v>https://uri/0.0948710661375537</v>
      </c>
    </row>
    <row r="705">
      <c r="A705" s="4" t="str">
        <f t="shared" si="1"/>
        <v>https://uri/0.078241271295601</v>
      </c>
    </row>
    <row r="706">
      <c r="A706" s="4" t="str">
        <f t="shared" si="1"/>
        <v>https://uri/0.794039394190607</v>
      </c>
    </row>
    <row r="707">
      <c r="A707" s="4" t="str">
        <f t="shared" si="1"/>
        <v>https://uri/0.760268204878868</v>
      </c>
    </row>
    <row r="708">
      <c r="A708" s="4" t="str">
        <f t="shared" si="1"/>
        <v>https://uri/0.791972512647632</v>
      </c>
    </row>
    <row r="709">
      <c r="A709" s="4" t="str">
        <f t="shared" si="1"/>
        <v>https://uri/0.012233001782716</v>
      </c>
    </row>
    <row r="710">
      <c r="A710" s="4" t="str">
        <f t="shared" si="1"/>
        <v>https://uri/0.817171898511237</v>
      </c>
    </row>
    <row r="711">
      <c r="A711" s="4" t="str">
        <f t="shared" si="1"/>
        <v>https://uri/0.686134656256323</v>
      </c>
    </row>
    <row r="712">
      <c r="A712" s="4" t="str">
        <f t="shared" si="1"/>
        <v>https://uri/0.536271831724679</v>
      </c>
    </row>
    <row r="713">
      <c r="A713" s="4" t="str">
        <f t="shared" si="1"/>
        <v>https://uri/0.392979352243054</v>
      </c>
    </row>
    <row r="714">
      <c r="A714" s="4" t="str">
        <f t="shared" si="1"/>
        <v>https://uri/0.996418041688132</v>
      </c>
    </row>
    <row r="715">
      <c r="A715" s="4" t="str">
        <f t="shared" si="1"/>
        <v>https://uri/0.0102183791912656</v>
      </c>
    </row>
    <row r="716">
      <c r="A716" s="4" t="str">
        <f t="shared" si="1"/>
        <v>https://uri/0.625066759837273</v>
      </c>
    </row>
    <row r="717">
      <c r="A717" s="4" t="str">
        <f t="shared" si="1"/>
        <v>https://uri/0.308587433917328</v>
      </c>
    </row>
    <row r="718">
      <c r="A718" s="4" t="str">
        <f t="shared" si="1"/>
        <v>https://uri/0.77813341814872</v>
      </c>
    </row>
    <row r="719">
      <c r="A719" s="4" t="str">
        <f t="shared" si="1"/>
        <v>https://uri/0.0238346146728589</v>
      </c>
    </row>
    <row r="720">
      <c r="A720" s="4" t="str">
        <f t="shared" si="1"/>
        <v>https://uri/0.76034552304263</v>
      </c>
    </row>
    <row r="721">
      <c r="A721" s="4" t="str">
        <f t="shared" si="1"/>
        <v>https://uri/0.947088768982396</v>
      </c>
    </row>
    <row r="722">
      <c r="A722" s="4" t="str">
        <f t="shared" si="1"/>
        <v>https://uri/0.866048730623376</v>
      </c>
    </row>
    <row r="723">
      <c r="A723" s="4" t="str">
        <f t="shared" si="1"/>
        <v>https://uri/0.616199365504194</v>
      </c>
    </row>
    <row r="724">
      <c r="A724" s="4" t="str">
        <f t="shared" si="1"/>
        <v>https://uri/0.852426618454663</v>
      </c>
    </row>
    <row r="725">
      <c r="A725" s="4" t="str">
        <f t="shared" si="1"/>
        <v>https://uri/0.983686788648598</v>
      </c>
    </row>
    <row r="726">
      <c r="A726" s="4" t="str">
        <f t="shared" si="1"/>
        <v>https://uri/0.423602967906144</v>
      </c>
    </row>
    <row r="727">
      <c r="A727" s="4" t="str">
        <f t="shared" si="1"/>
        <v>https://uri/0.180018641686233</v>
      </c>
    </row>
    <row r="728">
      <c r="A728" s="4" t="str">
        <f t="shared" si="1"/>
        <v>https://uri/0.602499537128623</v>
      </c>
    </row>
    <row r="729">
      <c r="A729" s="4" t="str">
        <f t="shared" si="1"/>
        <v>https://uri/0.739436369619427</v>
      </c>
    </row>
    <row r="730">
      <c r="A730" s="4" t="str">
        <f t="shared" si="1"/>
        <v>https://uri/0.142351168863001</v>
      </c>
    </row>
    <row r="731">
      <c r="A731" s="4" t="str">
        <f t="shared" si="1"/>
        <v>https://uri/0.605785324838816</v>
      </c>
    </row>
    <row r="732">
      <c r="A732" s="4" t="str">
        <f t="shared" si="1"/>
        <v>https://uri/0.491782706541694</v>
      </c>
    </row>
    <row r="733">
      <c r="A733" s="4" t="str">
        <f t="shared" si="1"/>
        <v>https://uri/0.974667100463817</v>
      </c>
    </row>
    <row r="734">
      <c r="A734" s="4" t="str">
        <f t="shared" si="1"/>
        <v>https://uri/0.90230754408559</v>
      </c>
    </row>
    <row r="735">
      <c r="A735" s="4" t="str">
        <f t="shared" si="1"/>
        <v>https://uri/0.783271858552208</v>
      </c>
    </row>
    <row r="736">
      <c r="A736" s="4" t="str">
        <f t="shared" si="1"/>
        <v>https://uri/0.446616276307113</v>
      </c>
    </row>
    <row r="737">
      <c r="A737" s="4" t="str">
        <f t="shared" si="1"/>
        <v>https://uri/0.0486258997762719</v>
      </c>
    </row>
    <row r="738">
      <c r="A738" s="4" t="str">
        <f t="shared" si="1"/>
        <v>https://uri/0.407310590785642</v>
      </c>
    </row>
    <row r="739">
      <c r="A739" s="4" t="str">
        <f t="shared" si="1"/>
        <v>https://uri/0.537494796640542</v>
      </c>
    </row>
    <row r="740">
      <c r="A740" s="4" t="str">
        <f t="shared" si="1"/>
        <v>https://uri/0.371658785601084</v>
      </c>
    </row>
    <row r="741">
      <c r="A741" s="4" t="str">
        <f t="shared" si="1"/>
        <v>https://uri/0.57622923728263</v>
      </c>
    </row>
    <row r="742">
      <c r="A742" s="4" t="str">
        <f t="shared" si="1"/>
        <v>https://uri/0.616974461387821</v>
      </c>
    </row>
    <row r="743">
      <c r="A743" s="4" t="str">
        <f t="shared" si="1"/>
        <v>https://uri/0.466467203266056</v>
      </c>
    </row>
    <row r="744">
      <c r="A744" s="4" t="str">
        <f t="shared" si="1"/>
        <v>https://uri/0.947458637338373</v>
      </c>
    </row>
    <row r="745">
      <c r="A745" s="4" t="str">
        <f t="shared" si="1"/>
        <v>https://uri/0.643478659743056</v>
      </c>
    </row>
    <row r="746">
      <c r="A746" s="4" t="str">
        <f t="shared" si="1"/>
        <v>https://uri/0.0165166257256678</v>
      </c>
    </row>
    <row r="747">
      <c r="A747" s="4" t="str">
        <f t="shared" si="1"/>
        <v>https://uri/0.71934349604732</v>
      </c>
    </row>
    <row r="748">
      <c r="A748" s="4" t="str">
        <f t="shared" si="1"/>
        <v>https://uri/0.574022619322657</v>
      </c>
    </row>
    <row r="749">
      <c r="A749" s="4" t="str">
        <f t="shared" si="1"/>
        <v>https://uri/0.105007547661115</v>
      </c>
    </row>
    <row r="750">
      <c r="A750" s="4" t="str">
        <f t="shared" si="1"/>
        <v>https://uri/0.76672863199711</v>
      </c>
    </row>
    <row r="751">
      <c r="A751" s="4" t="str">
        <f t="shared" si="1"/>
        <v>https://uri/0.35610058211365</v>
      </c>
    </row>
    <row r="752">
      <c r="A752" s="4" t="str">
        <f t="shared" si="1"/>
        <v>https://uri/0.108605246183052</v>
      </c>
    </row>
    <row r="753">
      <c r="A753" s="4" t="str">
        <f t="shared" si="1"/>
        <v>https://uri/0.480391668800487</v>
      </c>
    </row>
    <row r="754">
      <c r="A754" s="4" t="str">
        <f t="shared" si="1"/>
        <v>https://uri/0.558583524315019</v>
      </c>
    </row>
    <row r="755">
      <c r="A755" s="4" t="str">
        <f t="shared" si="1"/>
        <v>https://uri/0.563688223156541</v>
      </c>
    </row>
    <row r="756">
      <c r="A756" s="4" t="str">
        <f t="shared" si="1"/>
        <v>https://uri/0.0937946416038289</v>
      </c>
    </row>
    <row r="757">
      <c r="A757" s="4" t="str">
        <f t="shared" si="1"/>
        <v>https://uri/0.490269004572028</v>
      </c>
    </row>
    <row r="758">
      <c r="A758" s="4" t="str">
        <f t="shared" si="1"/>
        <v>https://uri/0.560449693253761</v>
      </c>
    </row>
    <row r="759">
      <c r="A759" s="4" t="str">
        <f t="shared" si="1"/>
        <v>https://uri/0.66862041925266</v>
      </c>
    </row>
    <row r="760">
      <c r="A760" s="4" t="str">
        <f t="shared" si="1"/>
        <v>https://uri/0.501071622549831</v>
      </c>
    </row>
    <row r="761">
      <c r="A761" s="4" t="str">
        <f t="shared" si="1"/>
        <v>https://uri/0.328979528796711</v>
      </c>
    </row>
    <row r="762">
      <c r="A762" s="4" t="str">
        <f t="shared" si="1"/>
        <v>https://uri/0.190607961349179</v>
      </c>
    </row>
    <row r="763">
      <c r="A763" s="4" t="str">
        <f t="shared" si="1"/>
        <v>https://uri/0.582268833539187</v>
      </c>
    </row>
    <row r="764">
      <c r="A764" s="4" t="str">
        <f t="shared" si="1"/>
        <v>https://uri/0.625370835960893</v>
      </c>
    </row>
    <row r="765">
      <c r="A765" s="4" t="str">
        <f t="shared" si="1"/>
        <v>https://uri/0.357349211070578</v>
      </c>
    </row>
    <row r="766">
      <c r="A766" s="4" t="str">
        <f t="shared" si="1"/>
        <v>https://uri/0.573744645609502</v>
      </c>
    </row>
    <row r="767">
      <c r="A767" s="4" t="str">
        <f t="shared" si="1"/>
        <v>https://uri/0.0426583840717878</v>
      </c>
    </row>
    <row r="768">
      <c r="A768" s="4" t="str">
        <f t="shared" si="1"/>
        <v>https://uri/0.657773834647633</v>
      </c>
    </row>
    <row r="769">
      <c r="A769" s="4" t="str">
        <f t="shared" si="1"/>
        <v>https://uri/0.0174060933801559</v>
      </c>
    </row>
    <row r="770">
      <c r="A770" s="4" t="str">
        <f t="shared" si="1"/>
        <v>https://uri/0.447320667330973</v>
      </c>
    </row>
    <row r="771">
      <c r="A771" s="4" t="str">
        <f t="shared" si="1"/>
        <v>https://uri/0.775354030882256</v>
      </c>
    </row>
    <row r="772">
      <c r="A772" s="4" t="str">
        <f t="shared" si="1"/>
        <v>https://uri/0.636315993734462</v>
      </c>
    </row>
    <row r="773">
      <c r="A773" s="4" t="str">
        <f t="shared" si="1"/>
        <v>https://uri/0.42023154747343</v>
      </c>
    </row>
    <row r="774">
      <c r="A774" s="4" t="str">
        <f t="shared" si="1"/>
        <v>https://uri/0.972192500751243</v>
      </c>
    </row>
    <row r="775">
      <c r="A775" s="4" t="str">
        <f t="shared" si="1"/>
        <v>https://uri/0.486066977115311</v>
      </c>
    </row>
    <row r="776">
      <c r="A776" s="4" t="str">
        <f t="shared" si="1"/>
        <v>https://uri/0.928990448329927</v>
      </c>
    </row>
    <row r="777">
      <c r="A777" s="4" t="str">
        <f t="shared" si="1"/>
        <v>https://uri/0.238812485149016</v>
      </c>
    </row>
    <row r="778">
      <c r="A778" s="4" t="str">
        <f t="shared" si="1"/>
        <v>https://uri/0.371588174373488</v>
      </c>
    </row>
    <row r="779">
      <c r="A779" s="4" t="str">
        <f t="shared" si="1"/>
        <v>https://uri/0.418897491423835</v>
      </c>
    </row>
    <row r="780">
      <c r="A780" s="4" t="str">
        <f t="shared" si="1"/>
        <v>https://uri/0.138383686130443</v>
      </c>
    </row>
    <row r="781">
      <c r="A781" s="4" t="str">
        <f t="shared" si="1"/>
        <v>https://uri/0.249675519886517</v>
      </c>
    </row>
    <row r="782">
      <c r="A782" s="4" t="str">
        <f t="shared" si="1"/>
        <v>https://uri/0.573517219986543</v>
      </c>
    </row>
    <row r="783">
      <c r="A783" s="4" t="str">
        <f t="shared" si="1"/>
        <v>https://uri/0.0666706574633242</v>
      </c>
    </row>
    <row r="784">
      <c r="A784" s="4" t="str">
        <f t="shared" si="1"/>
        <v>https://uri/0.333979487514759</v>
      </c>
    </row>
    <row r="785">
      <c r="A785" s="4" t="str">
        <f t="shared" si="1"/>
        <v>https://uri/0.110247455360374</v>
      </c>
    </row>
    <row r="786">
      <c r="A786" s="4" t="str">
        <f t="shared" si="1"/>
        <v>https://uri/0.0639209360663773</v>
      </c>
    </row>
    <row r="787">
      <c r="A787" s="4" t="str">
        <f t="shared" si="1"/>
        <v>https://uri/0.503610461041453</v>
      </c>
    </row>
    <row r="788">
      <c r="A788" s="4" t="str">
        <f t="shared" si="1"/>
        <v>https://uri/0.816019005741169</v>
      </c>
    </row>
    <row r="789">
      <c r="A789" s="4" t="str">
        <f t="shared" si="1"/>
        <v>https://uri/0.733300716369227</v>
      </c>
    </row>
    <row r="790">
      <c r="A790" s="4" t="str">
        <f t="shared" si="1"/>
        <v>https://uri/0.971345047895522</v>
      </c>
    </row>
    <row r="791">
      <c r="A791" s="4" t="str">
        <f t="shared" si="1"/>
        <v>https://uri/0.725636512729917</v>
      </c>
    </row>
    <row r="792">
      <c r="A792" s="4" t="str">
        <f t="shared" si="1"/>
        <v>https://uri/0.193906306925587</v>
      </c>
    </row>
    <row r="793">
      <c r="A793" s="4" t="str">
        <f t="shared" si="1"/>
        <v>https://uri/0.925506561404404</v>
      </c>
    </row>
    <row r="794">
      <c r="A794" s="4" t="str">
        <f t="shared" si="1"/>
        <v>https://uri/0.998644010129291</v>
      </c>
    </row>
    <row r="795">
      <c r="A795" s="4" t="str">
        <f t="shared" si="1"/>
        <v>https://uri/0.329857133492422</v>
      </c>
    </row>
    <row r="796">
      <c r="A796" s="4" t="str">
        <f t="shared" si="1"/>
        <v>https://uri/0.422500732963043</v>
      </c>
    </row>
    <row r="797">
      <c r="A797" s="4" t="str">
        <f t="shared" si="1"/>
        <v>https://uri/0.7940326317362</v>
      </c>
    </row>
    <row r="798">
      <c r="A798" s="4" t="str">
        <f t="shared" si="1"/>
        <v>https://uri/0.193202558595471</v>
      </c>
    </row>
    <row r="799">
      <c r="A799" s="4" t="str">
        <f t="shared" si="1"/>
        <v>https://uri/0.842370908700508</v>
      </c>
    </row>
    <row r="800">
      <c r="A800" s="4" t="str">
        <f t="shared" si="1"/>
        <v>https://uri/0.581238699155799</v>
      </c>
    </row>
    <row r="801">
      <c r="A801" s="4" t="str">
        <f t="shared" si="1"/>
        <v>https://uri/0.793286044927929</v>
      </c>
    </row>
    <row r="802">
      <c r="A802" s="4" t="str">
        <f t="shared" si="1"/>
        <v>https://uri/0.704386556006131</v>
      </c>
    </row>
    <row r="803">
      <c r="A803" s="4" t="str">
        <f t="shared" si="1"/>
        <v>https://uri/0.0122789879196911</v>
      </c>
    </row>
    <row r="804">
      <c r="A804" s="4" t="str">
        <f t="shared" si="1"/>
        <v>https://uri/0.603878632778038</v>
      </c>
    </row>
    <row r="805">
      <c r="A805" s="4" t="str">
        <f t="shared" si="1"/>
        <v>https://uri/0.183316417107041</v>
      </c>
    </row>
    <row r="806">
      <c r="A806" s="4" t="str">
        <f t="shared" si="1"/>
        <v>https://uri/0.615411839997839</v>
      </c>
    </row>
    <row r="807">
      <c r="A807" s="4" t="str">
        <f t="shared" si="1"/>
        <v>https://uri/0.429848082517676</v>
      </c>
    </row>
    <row r="808">
      <c r="A808" s="4" t="str">
        <f t="shared" si="1"/>
        <v>https://uri/0.870765710796694</v>
      </c>
    </row>
    <row r="809">
      <c r="A809" s="4" t="str">
        <f t="shared" si="1"/>
        <v>https://uri/0.102058206187751</v>
      </c>
    </row>
    <row r="810">
      <c r="A810" s="4" t="str">
        <f t="shared" si="1"/>
        <v>https://uri/0.656546537389546</v>
      </c>
    </row>
    <row r="811">
      <c r="A811" s="4" t="str">
        <f t="shared" si="1"/>
        <v>https://uri/0.898054461177158</v>
      </c>
    </row>
    <row r="812">
      <c r="A812" s="4" t="str">
        <f t="shared" si="1"/>
        <v>https://uri/0.560862589469453</v>
      </c>
    </row>
    <row r="813">
      <c r="A813" s="4" t="str">
        <f t="shared" si="1"/>
        <v>https://uri/0.415505150481303</v>
      </c>
    </row>
    <row r="814">
      <c r="A814" s="4" t="str">
        <f t="shared" si="1"/>
        <v>https://uri/0.107538589511495</v>
      </c>
    </row>
    <row r="815">
      <c r="A815" s="4" t="str">
        <f t="shared" si="1"/>
        <v>https://uri/0.089277377207038</v>
      </c>
    </row>
    <row r="816">
      <c r="A816" s="4" t="str">
        <f t="shared" si="1"/>
        <v>https://uri/0.927396109652182</v>
      </c>
    </row>
    <row r="817">
      <c r="A817" s="4" t="str">
        <f t="shared" si="1"/>
        <v>https://uri/0.00307397125350561</v>
      </c>
    </row>
    <row r="818">
      <c r="A818" s="4" t="str">
        <f t="shared" si="1"/>
        <v>https://uri/0.479386695564828</v>
      </c>
    </row>
    <row r="819">
      <c r="A819" s="4" t="str">
        <f t="shared" si="1"/>
        <v>https://uri/0.152700036230409</v>
      </c>
    </row>
    <row r="820">
      <c r="A820" s="4" t="str">
        <f t="shared" si="1"/>
        <v>https://uri/0.20881953060845</v>
      </c>
    </row>
    <row r="821">
      <c r="A821" s="4" t="str">
        <f t="shared" si="1"/>
        <v>https://uri/0.159828498184518</v>
      </c>
    </row>
    <row r="822">
      <c r="A822" s="4" t="str">
        <f t="shared" si="1"/>
        <v>https://uri/0.629050060661978</v>
      </c>
    </row>
    <row r="823">
      <c r="A823" s="4" t="str">
        <f t="shared" si="1"/>
        <v>https://uri/0.103014850484498</v>
      </c>
    </row>
    <row r="824">
      <c r="A824" s="4" t="str">
        <f t="shared" si="1"/>
        <v>https://uri/0.715892895823614</v>
      </c>
    </row>
    <row r="825">
      <c r="A825" s="4" t="str">
        <f t="shared" si="1"/>
        <v>https://uri/0.352899291178273</v>
      </c>
    </row>
    <row r="826">
      <c r="A826" s="4" t="str">
        <f t="shared" si="1"/>
        <v>https://uri/0.80541807180394</v>
      </c>
    </row>
    <row r="827">
      <c r="A827" s="4" t="str">
        <f t="shared" si="1"/>
        <v>https://uri/0.0173190849339185</v>
      </c>
    </row>
    <row r="828">
      <c r="A828" s="4" t="str">
        <f t="shared" si="1"/>
        <v>https://uri/0.746034646716077</v>
      </c>
    </row>
    <row r="829">
      <c r="A829" s="4" t="str">
        <f t="shared" si="1"/>
        <v>https://uri/0.656348281506254</v>
      </c>
    </row>
    <row r="830">
      <c r="A830" s="4" t="str">
        <f t="shared" si="1"/>
        <v>https://uri/0.750838343508008</v>
      </c>
    </row>
    <row r="831">
      <c r="A831" s="4" t="str">
        <f t="shared" si="1"/>
        <v>https://uri/0.294625918383525</v>
      </c>
    </row>
    <row r="832">
      <c r="A832" s="4" t="str">
        <f t="shared" si="1"/>
        <v>https://uri/0.36770008926063</v>
      </c>
    </row>
    <row r="833">
      <c r="A833" s="4" t="str">
        <f t="shared" si="1"/>
        <v>https://uri/0.806891405032822</v>
      </c>
    </row>
    <row r="834">
      <c r="A834" s="4" t="str">
        <f t="shared" si="1"/>
        <v>https://uri/0.389727494876124</v>
      </c>
    </row>
    <row r="835">
      <c r="A835" s="4" t="str">
        <f t="shared" si="1"/>
        <v>https://uri/0.49120486681567</v>
      </c>
    </row>
    <row r="836">
      <c r="A836" s="4" t="str">
        <f t="shared" si="1"/>
        <v>https://uri/0.790392880289051</v>
      </c>
    </row>
    <row r="837">
      <c r="A837" s="4" t="str">
        <f t="shared" si="1"/>
        <v>https://uri/0.972307064245139</v>
      </c>
    </row>
    <row r="838">
      <c r="A838" s="4" t="str">
        <f t="shared" si="1"/>
        <v>https://uri/0.824266015182517</v>
      </c>
    </row>
    <row r="839">
      <c r="A839" s="4" t="str">
        <f t="shared" si="1"/>
        <v>https://uri/0.535005101919916</v>
      </c>
    </row>
    <row r="840">
      <c r="A840" s="4" t="str">
        <f t="shared" si="1"/>
        <v>https://uri/0.990018208913174</v>
      </c>
    </row>
    <row r="841">
      <c r="A841" s="4" t="str">
        <f t="shared" si="1"/>
        <v>https://uri/0.00502136005255693</v>
      </c>
    </row>
    <row r="842">
      <c r="A842" s="4" t="str">
        <f t="shared" si="1"/>
        <v>https://uri/0.326905110740128</v>
      </c>
    </row>
    <row r="843">
      <c r="A843" s="4" t="str">
        <f t="shared" si="1"/>
        <v>https://uri/0.443703508080147</v>
      </c>
    </row>
    <row r="844">
      <c r="A844" s="4" t="str">
        <f t="shared" si="1"/>
        <v>https://uri/0.494637242748083</v>
      </c>
    </row>
    <row r="845">
      <c r="A845" s="4" t="str">
        <f t="shared" si="1"/>
        <v>https://uri/0.165276104118472</v>
      </c>
    </row>
    <row r="846">
      <c r="A846" s="4" t="str">
        <f t="shared" si="1"/>
        <v>https://uri/0.770389650890042</v>
      </c>
    </row>
    <row r="847">
      <c r="A847" s="4" t="str">
        <f t="shared" si="1"/>
        <v>https://uri/0.0234590828472741</v>
      </c>
    </row>
    <row r="848">
      <c r="A848" s="4" t="str">
        <f t="shared" si="1"/>
        <v>https://uri/0.752284296100969</v>
      </c>
    </row>
    <row r="849">
      <c r="A849" s="4" t="str">
        <f t="shared" si="1"/>
        <v>https://uri/0.0414488878482695</v>
      </c>
    </row>
    <row r="850">
      <c r="A850" s="4" t="str">
        <f t="shared" si="1"/>
        <v>https://uri/0.468228258725805</v>
      </c>
    </row>
    <row r="851">
      <c r="A851" s="4" t="str">
        <f t="shared" si="1"/>
        <v>https://uri/0.409243787143751</v>
      </c>
    </row>
    <row r="852">
      <c r="A852" s="4" t="str">
        <f t="shared" si="1"/>
        <v>https://uri/0.300359791435963</v>
      </c>
    </row>
    <row r="853">
      <c r="A853" s="4" t="str">
        <f t="shared" si="1"/>
        <v>https://uri/0.669508850806579</v>
      </c>
    </row>
    <row r="854">
      <c r="A854" s="4" t="str">
        <f t="shared" si="1"/>
        <v>https://uri/0.712018045423236</v>
      </c>
    </row>
    <row r="855">
      <c r="A855" s="4" t="str">
        <f t="shared" si="1"/>
        <v>https://uri/0.722659486897947</v>
      </c>
    </row>
    <row r="856">
      <c r="A856" s="4" t="str">
        <f t="shared" si="1"/>
        <v>https://uri/0.0352131282035871</v>
      </c>
    </row>
    <row r="857">
      <c r="A857" s="4" t="str">
        <f t="shared" si="1"/>
        <v>https://uri/0.659256111886154</v>
      </c>
    </row>
    <row r="858">
      <c r="A858" s="4" t="str">
        <f t="shared" si="1"/>
        <v>https://uri/0.386757897929982</v>
      </c>
    </row>
    <row r="859">
      <c r="A859" s="4" t="str">
        <f t="shared" si="1"/>
        <v>https://uri/0.56943942425374</v>
      </c>
    </row>
    <row r="860">
      <c r="A860" s="4" t="str">
        <f t="shared" si="1"/>
        <v>https://uri/0.240882056192199</v>
      </c>
    </row>
    <row r="861">
      <c r="A861" s="4" t="str">
        <f t="shared" si="1"/>
        <v>https://uri/0.471906221830844</v>
      </c>
    </row>
    <row r="862">
      <c r="A862" s="4" t="str">
        <f t="shared" si="1"/>
        <v>https://uri/0.921261045312267</v>
      </c>
    </row>
    <row r="863">
      <c r="A863" s="4" t="str">
        <f t="shared" si="1"/>
        <v>https://uri/0.576371503705117</v>
      </c>
    </row>
    <row r="864">
      <c r="A864" s="4" t="str">
        <f t="shared" si="1"/>
        <v>https://uri/0.677555706255406</v>
      </c>
    </row>
    <row r="865">
      <c r="A865" s="4" t="str">
        <f t="shared" si="1"/>
        <v>https://uri/0.861745984022516</v>
      </c>
    </row>
    <row r="866">
      <c r="A866" s="4" t="str">
        <f t="shared" si="1"/>
        <v>https://uri/0.48800397009075</v>
      </c>
    </row>
    <row r="867">
      <c r="A867" s="4" t="str">
        <f t="shared" si="1"/>
        <v>https://uri/0.676170515240215</v>
      </c>
    </row>
    <row r="868">
      <c r="A868" s="4" t="str">
        <f t="shared" si="1"/>
        <v>https://uri/0.953180695477375</v>
      </c>
    </row>
    <row r="869">
      <c r="A869" s="4" t="str">
        <f t="shared" si="1"/>
        <v>https://uri/0.893999995497749</v>
      </c>
    </row>
    <row r="870">
      <c r="A870" s="4" t="str">
        <f t="shared" si="1"/>
        <v>https://uri/0.805225431887928</v>
      </c>
    </row>
    <row r="871">
      <c r="A871" s="4" t="str">
        <f t="shared" si="1"/>
        <v>https://uri/0.388864545733946</v>
      </c>
    </row>
    <row r="872">
      <c r="A872" s="4" t="str">
        <f t="shared" si="1"/>
        <v>https://uri/0.605731163359696</v>
      </c>
    </row>
    <row r="873">
      <c r="A873" s="4" t="str">
        <f t="shared" si="1"/>
        <v>https://uri/0.881712215871264</v>
      </c>
    </row>
    <row r="874">
      <c r="A874" s="4" t="str">
        <f t="shared" si="1"/>
        <v>https://uri/0.113815835609848</v>
      </c>
    </row>
    <row r="875">
      <c r="A875" s="4" t="str">
        <f t="shared" si="1"/>
        <v>https://uri/0.919550261437672</v>
      </c>
    </row>
    <row r="876">
      <c r="A876" s="4" t="str">
        <f t="shared" si="1"/>
        <v>https://uri/0.809014776693227</v>
      </c>
    </row>
    <row r="877">
      <c r="A877" s="4" t="str">
        <f t="shared" si="1"/>
        <v>https://uri/0.046360514854952</v>
      </c>
    </row>
    <row r="878">
      <c r="A878" s="4" t="str">
        <f t="shared" si="1"/>
        <v>https://uri/0.902513911834424</v>
      </c>
    </row>
    <row r="879">
      <c r="A879" s="4" t="str">
        <f t="shared" si="1"/>
        <v>https://uri/0.494911465199398</v>
      </c>
    </row>
    <row r="880">
      <c r="A880" s="4" t="str">
        <f t="shared" si="1"/>
        <v>https://uri/0.381488706497344</v>
      </c>
    </row>
    <row r="881">
      <c r="A881" s="4" t="str">
        <f t="shared" si="1"/>
        <v>https://uri/0.700086252612343</v>
      </c>
    </row>
    <row r="882">
      <c r="A882" s="4" t="str">
        <f t="shared" si="1"/>
        <v>https://uri/0.737153967821594</v>
      </c>
    </row>
    <row r="883">
      <c r="A883" s="4" t="str">
        <f t="shared" si="1"/>
        <v>https://uri/0.994682972723967</v>
      </c>
    </row>
    <row r="884">
      <c r="A884" s="4" t="str">
        <f t="shared" si="1"/>
        <v>https://uri/0.82541116847677</v>
      </c>
    </row>
    <row r="885">
      <c r="A885" s="4" t="str">
        <f t="shared" si="1"/>
        <v>https://uri/0.271834930133041</v>
      </c>
    </row>
    <row r="886">
      <c r="A886" s="4" t="str">
        <f t="shared" si="1"/>
        <v>https://uri/0.11318372256788</v>
      </c>
    </row>
    <row r="887">
      <c r="A887" s="4" t="str">
        <f t="shared" si="1"/>
        <v>https://uri/0.599282315231802</v>
      </c>
    </row>
    <row r="888">
      <c r="A888" s="4" t="str">
        <f t="shared" si="1"/>
        <v>https://uri/0.45275525435672</v>
      </c>
    </row>
    <row r="889">
      <c r="A889" s="4" t="str">
        <f t="shared" si="1"/>
        <v>https://uri/0.555368345591824</v>
      </c>
    </row>
    <row r="890">
      <c r="A890" s="4" t="str">
        <f t="shared" si="1"/>
        <v>https://uri/0.595399407256514</v>
      </c>
    </row>
    <row r="891">
      <c r="A891" s="4" t="str">
        <f t="shared" si="1"/>
        <v>https://uri/0.871120084309085</v>
      </c>
    </row>
    <row r="892">
      <c r="A892" s="4" t="str">
        <f t="shared" si="1"/>
        <v>https://uri/0.264663865919784</v>
      </c>
    </row>
    <row r="893">
      <c r="A893" s="4" t="str">
        <f t="shared" si="1"/>
        <v>https://uri/0.144022285377685</v>
      </c>
    </row>
    <row r="894">
      <c r="A894" s="4" t="str">
        <f t="shared" si="1"/>
        <v>https://uri/0.634820886664791</v>
      </c>
    </row>
    <row r="895">
      <c r="A895" s="4" t="str">
        <f t="shared" si="1"/>
        <v>https://uri/0.414638883695141</v>
      </c>
    </row>
    <row r="896">
      <c r="A896" s="4" t="str">
        <f t="shared" si="1"/>
        <v>https://uri/0.142825659431678</v>
      </c>
    </row>
    <row r="897">
      <c r="A897" s="4" t="str">
        <f t="shared" si="1"/>
        <v>https://uri/0.135248263871239</v>
      </c>
    </row>
    <row r="898">
      <c r="A898" s="4" t="str">
        <f t="shared" si="1"/>
        <v>https://uri/0.359856915128953</v>
      </c>
    </row>
    <row r="899">
      <c r="A899" s="4" t="str">
        <f t="shared" si="1"/>
        <v>https://uri/0.0189200524628551</v>
      </c>
    </row>
    <row r="900">
      <c r="A900" s="4" t="str">
        <f t="shared" si="1"/>
        <v>https://uri/0.0840038929541445</v>
      </c>
    </row>
    <row r="901">
      <c r="A901" s="4" t="str">
        <f t="shared" si="1"/>
        <v>https://uri/0.83739162459177</v>
      </c>
    </row>
    <row r="902">
      <c r="A902" s="4" t="str">
        <f t="shared" si="1"/>
        <v>https://uri/0.327386347004991</v>
      </c>
    </row>
    <row r="903">
      <c r="A903" s="4" t="str">
        <f t="shared" si="1"/>
        <v>https://uri/0.976736514910354</v>
      </c>
    </row>
    <row r="904">
      <c r="A904" s="4" t="str">
        <f t="shared" si="1"/>
        <v>https://uri/0.663051288772899</v>
      </c>
    </row>
    <row r="905">
      <c r="A905" s="4" t="str">
        <f t="shared" si="1"/>
        <v>https://uri/0.391822380701916</v>
      </c>
    </row>
    <row r="906">
      <c r="A906" s="4" t="str">
        <f t="shared" si="1"/>
        <v>https://uri/0.6891082905439</v>
      </c>
    </row>
    <row r="907">
      <c r="A907" s="4" t="str">
        <f t="shared" si="1"/>
        <v>https://uri/0.0952185196367013</v>
      </c>
    </row>
    <row r="908">
      <c r="A908" s="4" t="str">
        <f t="shared" si="1"/>
        <v>https://uri/0.645095759316547</v>
      </c>
    </row>
    <row r="909">
      <c r="A909" s="4" t="str">
        <f t="shared" si="1"/>
        <v>https://uri/0.935449505048612</v>
      </c>
    </row>
    <row r="910">
      <c r="A910" s="4" t="str">
        <f t="shared" si="1"/>
        <v>https://uri/0.479490530943403</v>
      </c>
    </row>
    <row r="911">
      <c r="A911" s="4" t="str">
        <f t="shared" si="1"/>
        <v>https://uri/0.765839231621791</v>
      </c>
    </row>
    <row r="912">
      <c r="A912" s="4" t="str">
        <f t="shared" si="1"/>
        <v>https://uri/0.684183471659975</v>
      </c>
    </row>
    <row r="913">
      <c r="A913" s="4" t="str">
        <f t="shared" si="1"/>
        <v>https://uri/0.171813084863821</v>
      </c>
    </row>
    <row r="914">
      <c r="A914" s="4" t="str">
        <f t="shared" si="1"/>
        <v>https://uri/0.763872051422653</v>
      </c>
    </row>
    <row r="915">
      <c r="A915" s="4" t="str">
        <f t="shared" si="1"/>
        <v>https://uri/0.345214919642385</v>
      </c>
    </row>
    <row r="916">
      <c r="A916" s="4" t="str">
        <f t="shared" si="1"/>
        <v>https://uri/0.343516930068562</v>
      </c>
    </row>
    <row r="917">
      <c r="A917" s="4" t="str">
        <f t="shared" si="1"/>
        <v>https://uri/0.993362996238302</v>
      </c>
    </row>
    <row r="918">
      <c r="A918" s="4" t="str">
        <f t="shared" si="1"/>
        <v>https://uri/0.198752210096716</v>
      </c>
    </row>
    <row r="919">
      <c r="A919" s="4" t="str">
        <f t="shared" si="1"/>
        <v>https://uri/0.013254545799243</v>
      </c>
    </row>
    <row r="920">
      <c r="A920" s="4" t="str">
        <f t="shared" si="1"/>
        <v>https://uri/0.251527938756702</v>
      </c>
    </row>
    <row r="921">
      <c r="A921" s="4" t="str">
        <f t="shared" si="1"/>
        <v>https://uri/0.103196977173189</v>
      </c>
    </row>
    <row r="922">
      <c r="A922" s="4" t="str">
        <f t="shared" si="1"/>
        <v>https://uri/0.151025653069906</v>
      </c>
    </row>
    <row r="923">
      <c r="A923" s="4" t="str">
        <f t="shared" si="1"/>
        <v>https://uri/0.22148205490386</v>
      </c>
    </row>
    <row r="924">
      <c r="A924" s="4" t="str">
        <f t="shared" si="1"/>
        <v>https://uri/0.068376277634999</v>
      </c>
    </row>
    <row r="925">
      <c r="A925" s="4" t="str">
        <f t="shared" si="1"/>
        <v>https://uri/0.421444514855375</v>
      </c>
    </row>
    <row r="926">
      <c r="A926" s="4" t="str">
        <f t="shared" si="1"/>
        <v>https://uri/0.898898241312139</v>
      </c>
    </row>
    <row r="927">
      <c r="A927" s="4" t="str">
        <f t="shared" si="1"/>
        <v>https://uri/0.82189405257007</v>
      </c>
    </row>
    <row r="928">
      <c r="A928" s="4" t="str">
        <f t="shared" si="1"/>
        <v>https://uri/0.0790666045548126</v>
      </c>
    </row>
    <row r="929">
      <c r="A929" s="4" t="str">
        <f t="shared" si="1"/>
        <v>https://uri/0.429647898955992</v>
      </c>
    </row>
    <row r="930">
      <c r="A930" s="4" t="str">
        <f t="shared" si="1"/>
        <v>https://uri/0.59444663064639</v>
      </c>
    </row>
    <row r="931">
      <c r="A931" s="4" t="str">
        <f t="shared" si="1"/>
        <v>https://uri/0.975504361959781</v>
      </c>
    </row>
    <row r="932">
      <c r="A932" s="4" t="str">
        <f t="shared" si="1"/>
        <v>https://uri/0.652228205304518</v>
      </c>
    </row>
    <row r="933">
      <c r="A933" s="4" t="str">
        <f t="shared" si="1"/>
        <v>https://uri/0.505904715850863</v>
      </c>
    </row>
    <row r="934">
      <c r="A934" s="4" t="str">
        <f t="shared" si="1"/>
        <v>https://uri/0.606259973448001</v>
      </c>
    </row>
    <row r="935">
      <c r="A935" s="4" t="str">
        <f t="shared" si="1"/>
        <v>https://uri/0.979766218225599</v>
      </c>
    </row>
    <row r="936">
      <c r="A936" s="4" t="str">
        <f t="shared" si="1"/>
        <v>https://uri/0.507702780415707</v>
      </c>
    </row>
    <row r="937">
      <c r="A937" s="4" t="str">
        <f t="shared" si="1"/>
        <v>https://uri/0.734201290044442</v>
      </c>
    </row>
    <row r="938">
      <c r="A938" s="4" t="str">
        <f t="shared" si="1"/>
        <v>https://uri/0.5803287873156</v>
      </c>
    </row>
    <row r="939">
      <c r="A939" s="4" t="str">
        <f t="shared" si="1"/>
        <v>https://uri/0.225351717607746</v>
      </c>
    </row>
    <row r="940">
      <c r="A940" s="4" t="str">
        <f t="shared" si="1"/>
        <v>https://uri/0.721438166286302</v>
      </c>
    </row>
    <row r="941">
      <c r="A941" s="4" t="str">
        <f t="shared" si="1"/>
        <v>https://uri/0.633279752704047</v>
      </c>
    </row>
    <row r="942">
      <c r="A942" s="4" t="str">
        <f t="shared" si="1"/>
        <v>https://uri/0.0583233749199236</v>
      </c>
    </row>
    <row r="943">
      <c r="A943" s="4" t="str">
        <f t="shared" si="1"/>
        <v>https://uri/0.595307523651535</v>
      </c>
    </row>
    <row r="944">
      <c r="A944" s="4" t="str">
        <f t="shared" si="1"/>
        <v>https://uri/0.662786266872944</v>
      </c>
    </row>
    <row r="945">
      <c r="A945" s="4" t="str">
        <f t="shared" si="1"/>
        <v>https://uri/0.743545885840664</v>
      </c>
    </row>
    <row r="946">
      <c r="A946" s="4" t="str">
        <f t="shared" si="1"/>
        <v>https://uri/0.774629702570024</v>
      </c>
    </row>
    <row r="947">
      <c r="A947" s="4" t="str">
        <f t="shared" si="1"/>
        <v>https://uri/0.753394509318393</v>
      </c>
    </row>
    <row r="948">
      <c r="A948" s="4" t="str">
        <f t="shared" si="1"/>
        <v>https://uri/0.607156274717316</v>
      </c>
    </row>
    <row r="949">
      <c r="A949" s="4" t="str">
        <f t="shared" si="1"/>
        <v>https://uri/0.0349390300794182</v>
      </c>
    </row>
    <row r="950">
      <c r="A950" s="4" t="str">
        <f t="shared" si="1"/>
        <v>https://uri/0.816988107848787</v>
      </c>
    </row>
    <row r="951">
      <c r="A951" s="4" t="str">
        <f t="shared" si="1"/>
        <v>https://uri/0.933458277269002</v>
      </c>
    </row>
    <row r="952">
      <c r="A952" s="4" t="str">
        <f t="shared" si="1"/>
        <v>https://uri/0.59607449446147</v>
      </c>
    </row>
    <row r="953">
      <c r="A953" s="4" t="str">
        <f t="shared" si="1"/>
        <v>https://uri/0.654349064740217</v>
      </c>
    </row>
    <row r="954">
      <c r="A954" s="4" t="str">
        <f t="shared" si="1"/>
        <v>https://uri/0.680305928374562</v>
      </c>
    </row>
    <row r="955">
      <c r="A955" s="4" t="str">
        <f t="shared" si="1"/>
        <v>https://uri/0.0379666956505709</v>
      </c>
    </row>
    <row r="956">
      <c r="A956" s="4" t="str">
        <f t="shared" si="1"/>
        <v>https://uri/0.227055023286602</v>
      </c>
    </row>
    <row r="957">
      <c r="A957" s="4" t="str">
        <f t="shared" si="1"/>
        <v>https://uri/0.618079843980537</v>
      </c>
    </row>
    <row r="958">
      <c r="A958" s="4" t="str">
        <f t="shared" si="1"/>
        <v>https://uri/0.869192715522924</v>
      </c>
    </row>
    <row r="959">
      <c r="A959" s="4" t="str">
        <f t="shared" si="1"/>
        <v>https://uri/0.0813892662865462</v>
      </c>
    </row>
    <row r="960">
      <c r="A960" s="4" t="str">
        <f t="shared" si="1"/>
        <v>https://uri/0.447285826460191</v>
      </c>
    </row>
    <row r="961">
      <c r="A961" s="4" t="str">
        <f t="shared" si="1"/>
        <v>https://uri/0.673022354648509</v>
      </c>
    </row>
    <row r="962">
      <c r="A962" s="4" t="str">
        <f t="shared" si="1"/>
        <v>https://uri/0.111991991170361</v>
      </c>
    </row>
    <row r="963">
      <c r="A963" s="4" t="str">
        <f t="shared" si="1"/>
        <v>https://uri/0.272882677153253</v>
      </c>
    </row>
    <row r="964">
      <c r="A964" s="4" t="str">
        <f t="shared" si="1"/>
        <v>https://uri/0.0979873344845652</v>
      </c>
    </row>
    <row r="965">
      <c r="A965" s="4" t="str">
        <f t="shared" si="1"/>
        <v>https://uri/0.699615069819206</v>
      </c>
    </row>
    <row r="966">
      <c r="A966" s="4" t="str">
        <f t="shared" si="1"/>
        <v>https://uri/0.437561558792701</v>
      </c>
    </row>
    <row r="967">
      <c r="A967" s="4" t="str">
        <f t="shared" si="1"/>
        <v>https://uri/0.322785537997986</v>
      </c>
    </row>
    <row r="968">
      <c r="A968" s="4" t="str">
        <f t="shared" si="1"/>
        <v>https://uri/0.910401513188839</v>
      </c>
    </row>
    <row r="969">
      <c r="A969" s="4" t="str">
        <f t="shared" si="1"/>
        <v>https://uri/0.710332836188075</v>
      </c>
    </row>
    <row r="970">
      <c r="A970" s="4" t="str">
        <f t="shared" si="1"/>
        <v>https://uri/0.33577941091457</v>
      </c>
    </row>
    <row r="971">
      <c r="A971" s="4" t="str">
        <f t="shared" si="1"/>
        <v>https://uri/0.87871453212204</v>
      </c>
    </row>
    <row r="972">
      <c r="A972" s="4" t="str">
        <f t="shared" si="1"/>
        <v>https://uri/0.889721414629107</v>
      </c>
    </row>
    <row r="973">
      <c r="A973" s="4" t="str">
        <f t="shared" si="1"/>
        <v>https://uri/0.7093600476425</v>
      </c>
    </row>
    <row r="974">
      <c r="A974" s="4" t="str">
        <f t="shared" si="1"/>
        <v>https://uri/0.973730079514053</v>
      </c>
    </row>
    <row r="975">
      <c r="A975" s="4" t="str">
        <f t="shared" si="1"/>
        <v>https://uri/0.349593561882804</v>
      </c>
    </row>
    <row r="976">
      <c r="A976" s="4" t="str">
        <f t="shared" si="1"/>
        <v>https://uri/0.539872463399816</v>
      </c>
    </row>
    <row r="977">
      <c r="A977" s="4" t="str">
        <f t="shared" si="1"/>
        <v>https://uri/0.422267227001244</v>
      </c>
    </row>
    <row r="978">
      <c r="A978" s="4" t="str">
        <f t="shared" si="1"/>
        <v>https://uri/0.971752190475357</v>
      </c>
    </row>
    <row r="979">
      <c r="A979" s="4" t="str">
        <f t="shared" si="1"/>
        <v>https://uri/0.759735698466265</v>
      </c>
    </row>
    <row r="980">
      <c r="A980" s="4" t="str">
        <f t="shared" si="1"/>
        <v>https://uri/0.179908436510897</v>
      </c>
    </row>
    <row r="981">
      <c r="A981" s="4" t="str">
        <f t="shared" si="1"/>
        <v>https://uri/0.178925234717983</v>
      </c>
    </row>
    <row r="982">
      <c r="A982" s="4" t="str">
        <f t="shared" si="1"/>
        <v>https://uri/0.557004525848024</v>
      </c>
    </row>
    <row r="983">
      <c r="A983" s="4" t="str">
        <f t="shared" si="1"/>
        <v>https://uri/0.6901380567934</v>
      </c>
    </row>
    <row r="984">
      <c r="A984" s="4" t="str">
        <f t="shared" si="1"/>
        <v>https://uri/0.681886823217053</v>
      </c>
    </row>
    <row r="985">
      <c r="A985" s="4" t="str">
        <f t="shared" si="1"/>
        <v>https://uri/0.0385544667025506</v>
      </c>
    </row>
    <row r="986">
      <c r="A986" s="4" t="str">
        <f t="shared" si="1"/>
        <v>https://uri/0.00693487479898358</v>
      </c>
    </row>
    <row r="987">
      <c r="A987" s="4" t="str">
        <f t="shared" si="1"/>
        <v>https://uri/0.810437410185379</v>
      </c>
    </row>
    <row r="988">
      <c r="A988" s="4" t="str">
        <f t="shared" si="1"/>
        <v>https://uri/0.320439303742794</v>
      </c>
    </row>
    <row r="989">
      <c r="A989" s="4" t="str">
        <f t="shared" si="1"/>
        <v>https://uri/0.582720618257476</v>
      </c>
    </row>
    <row r="990">
      <c r="A990" s="4" t="str">
        <f t="shared" si="1"/>
        <v>https://uri/0.171012263047469</v>
      </c>
    </row>
    <row r="991">
      <c r="A991" s="4" t="str">
        <f t="shared" si="1"/>
        <v>https://uri/0.982514607326034</v>
      </c>
    </row>
    <row r="992">
      <c r="A992" s="4" t="str">
        <f t="shared" si="1"/>
        <v>https://uri/0.0658551763630771</v>
      </c>
    </row>
    <row r="993">
      <c r="A993" s="4" t="str">
        <f t="shared" si="1"/>
        <v>https://uri/0.670253490027872</v>
      </c>
    </row>
    <row r="994">
      <c r="A994" s="4" t="str">
        <f t="shared" si="1"/>
        <v>https://uri/0.516309387299131</v>
      </c>
    </row>
    <row r="995">
      <c r="A995" s="4" t="str">
        <f t="shared" si="1"/>
        <v>https://uri/0.425524170876297</v>
      </c>
    </row>
    <row r="996">
      <c r="A996" s="4" t="str">
        <f t="shared" si="1"/>
        <v>https://uri/0.575347021844605</v>
      </c>
    </row>
    <row r="997">
      <c r="A997" s="4" t="str">
        <f t="shared" si="1"/>
        <v>https://uri/0.847478003994281</v>
      </c>
    </row>
    <row r="998">
      <c r="A998" s="4" t="str">
        <f t="shared" si="1"/>
        <v>https://uri/0.580999393133843</v>
      </c>
    </row>
    <row r="999">
      <c r="A999" s="4" t="str">
        <f t="shared" si="1"/>
        <v>https://uri/0.972164599528927</v>
      </c>
    </row>
    <row r="1000">
      <c r="A1000" s="4" t="str">
        <f t="shared" si="1"/>
        <v>https://uri/0.341269005949043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</row>
    <row r="2">
      <c r="A2" s="4" t="str">
        <f t="shared" ref="A2:A1000" si="1">CONCAT("https://uri/",RAND())</f>
        <v>https://uri/0.557851270623046</v>
      </c>
    </row>
    <row r="3">
      <c r="A3" s="4" t="str">
        <f t="shared" si="1"/>
        <v>https://uri/0.305176438211706</v>
      </c>
    </row>
    <row r="4">
      <c r="A4" s="4" t="str">
        <f t="shared" si="1"/>
        <v>https://uri/0.510825476432907</v>
      </c>
    </row>
    <row r="5">
      <c r="A5" s="4" t="str">
        <f t="shared" si="1"/>
        <v>https://uri/0.783100146667314</v>
      </c>
    </row>
    <row r="6">
      <c r="A6" s="4" t="str">
        <f t="shared" si="1"/>
        <v>https://uri/0.217672725443321</v>
      </c>
    </row>
    <row r="7">
      <c r="A7" s="4" t="str">
        <f t="shared" si="1"/>
        <v>https://uri/0.654312221843496</v>
      </c>
    </row>
    <row r="8">
      <c r="A8" s="4" t="str">
        <f t="shared" si="1"/>
        <v>https://uri/0.131092996795995</v>
      </c>
    </row>
    <row r="9">
      <c r="A9" s="4" t="str">
        <f t="shared" si="1"/>
        <v>https://uri/0.212769847373371</v>
      </c>
    </row>
    <row r="10">
      <c r="A10" s="4" t="str">
        <f t="shared" si="1"/>
        <v>https://uri/0.989220568332939</v>
      </c>
    </row>
    <row r="11">
      <c r="A11" s="4" t="str">
        <f t="shared" si="1"/>
        <v>https://uri/0.349278785923372</v>
      </c>
    </row>
    <row r="12">
      <c r="A12" s="4" t="str">
        <f t="shared" si="1"/>
        <v>https://uri/0.0839755167654526</v>
      </c>
    </row>
    <row r="13">
      <c r="A13" s="4" t="str">
        <f t="shared" si="1"/>
        <v>https://uri/0.245379725212791</v>
      </c>
    </row>
    <row r="14">
      <c r="A14" s="4" t="str">
        <f t="shared" si="1"/>
        <v>https://uri/0.864943658088869</v>
      </c>
    </row>
    <row r="15">
      <c r="A15" s="4" t="str">
        <f t="shared" si="1"/>
        <v>https://uri/0.34414044884109</v>
      </c>
    </row>
    <row r="16">
      <c r="A16" s="4" t="str">
        <f t="shared" si="1"/>
        <v>https://uri/0.340618998697125</v>
      </c>
    </row>
    <row r="17">
      <c r="A17" s="4" t="str">
        <f t="shared" si="1"/>
        <v>https://uri/0.885976012633241</v>
      </c>
    </row>
    <row r="18">
      <c r="A18" s="4" t="str">
        <f t="shared" si="1"/>
        <v>https://uri/0.623246220853194</v>
      </c>
    </row>
    <row r="19">
      <c r="A19" s="4" t="str">
        <f t="shared" si="1"/>
        <v>https://uri/0.232224145280975</v>
      </c>
    </row>
    <row r="20">
      <c r="A20" s="4" t="str">
        <f t="shared" si="1"/>
        <v>https://uri/0.68487887952678</v>
      </c>
    </row>
    <row r="21">
      <c r="A21" s="4" t="str">
        <f t="shared" si="1"/>
        <v>https://uri/0.672442662144723</v>
      </c>
    </row>
    <row r="22">
      <c r="A22" s="4" t="str">
        <f t="shared" si="1"/>
        <v>https://uri/0.576599204280399</v>
      </c>
    </row>
    <row r="23">
      <c r="A23" s="4" t="str">
        <f t="shared" si="1"/>
        <v>https://uri/0.650810235991913</v>
      </c>
    </row>
    <row r="24">
      <c r="A24" s="4" t="str">
        <f t="shared" si="1"/>
        <v>https://uri/0.401728187136851</v>
      </c>
    </row>
    <row r="25">
      <c r="A25" s="4" t="str">
        <f t="shared" si="1"/>
        <v>https://uri/0.97076420229349</v>
      </c>
    </row>
    <row r="26">
      <c r="A26" s="4" t="str">
        <f t="shared" si="1"/>
        <v>https://uri/0.634518061039043</v>
      </c>
    </row>
    <row r="27">
      <c r="A27" s="4" t="str">
        <f t="shared" si="1"/>
        <v>https://uri/0.803889126799538</v>
      </c>
    </row>
    <row r="28">
      <c r="A28" s="4" t="str">
        <f t="shared" si="1"/>
        <v>https://uri/0.611113537739384</v>
      </c>
    </row>
    <row r="29">
      <c r="A29" s="4" t="str">
        <f t="shared" si="1"/>
        <v>https://uri/0.38849176328566</v>
      </c>
    </row>
    <row r="30">
      <c r="A30" s="4" t="str">
        <f t="shared" si="1"/>
        <v>https://uri/0.377970005798278</v>
      </c>
    </row>
    <row r="31">
      <c r="A31" s="4" t="str">
        <f t="shared" si="1"/>
        <v>https://uri/0.445299368591913</v>
      </c>
    </row>
    <row r="32">
      <c r="A32" s="4" t="str">
        <f t="shared" si="1"/>
        <v>https://uri/0.518529423358372</v>
      </c>
    </row>
    <row r="33">
      <c r="A33" s="4" t="str">
        <f t="shared" si="1"/>
        <v>https://uri/0.242966173415185</v>
      </c>
    </row>
    <row r="34">
      <c r="A34" s="4" t="str">
        <f t="shared" si="1"/>
        <v>https://uri/0.0615014319417391</v>
      </c>
    </row>
    <row r="35">
      <c r="A35" s="4" t="str">
        <f t="shared" si="1"/>
        <v>https://uri/0.23585199889258</v>
      </c>
    </row>
    <row r="36">
      <c r="A36" s="4" t="str">
        <f t="shared" si="1"/>
        <v>https://uri/0.338933437556834</v>
      </c>
    </row>
    <row r="37">
      <c r="A37" s="4" t="str">
        <f t="shared" si="1"/>
        <v>https://uri/0.482766266509173</v>
      </c>
    </row>
    <row r="38">
      <c r="A38" s="4" t="str">
        <f t="shared" si="1"/>
        <v>https://uri/0.460352328555557</v>
      </c>
    </row>
    <row r="39">
      <c r="A39" s="4" t="str">
        <f t="shared" si="1"/>
        <v>https://uri/0.990584980571145</v>
      </c>
    </row>
    <row r="40">
      <c r="A40" s="4" t="str">
        <f t="shared" si="1"/>
        <v>https://uri/0.417226084697557</v>
      </c>
    </row>
    <row r="41">
      <c r="A41" s="4" t="str">
        <f t="shared" si="1"/>
        <v>https://uri/0.454014316329025</v>
      </c>
    </row>
    <row r="42">
      <c r="A42" s="4" t="str">
        <f t="shared" si="1"/>
        <v>https://uri/0.262050918387173</v>
      </c>
    </row>
    <row r="43">
      <c r="A43" s="4" t="str">
        <f t="shared" si="1"/>
        <v>https://uri/0.966080485615048</v>
      </c>
    </row>
    <row r="44">
      <c r="A44" s="4" t="str">
        <f t="shared" si="1"/>
        <v>https://uri/0.116370838227785</v>
      </c>
    </row>
    <row r="45">
      <c r="A45" s="4" t="str">
        <f t="shared" si="1"/>
        <v>https://uri/0.427584899141829</v>
      </c>
    </row>
    <row r="46">
      <c r="A46" s="4" t="str">
        <f t="shared" si="1"/>
        <v>https://uri/0.265458686194054</v>
      </c>
    </row>
    <row r="47">
      <c r="A47" s="4" t="str">
        <f t="shared" si="1"/>
        <v>https://uri/0.00281704284241402</v>
      </c>
    </row>
    <row r="48">
      <c r="A48" s="4" t="str">
        <f t="shared" si="1"/>
        <v>https://uri/0.37333107057484</v>
      </c>
    </row>
    <row r="49">
      <c r="A49" s="4" t="str">
        <f t="shared" si="1"/>
        <v>https://uri/0.85892722880561</v>
      </c>
    </row>
    <row r="50">
      <c r="A50" s="4" t="str">
        <f t="shared" si="1"/>
        <v>https://uri/0.994962068585861</v>
      </c>
    </row>
    <row r="51">
      <c r="A51" s="4" t="str">
        <f t="shared" si="1"/>
        <v>https://uri/0.0338174580154317</v>
      </c>
    </row>
    <row r="52">
      <c r="A52" s="4" t="str">
        <f t="shared" si="1"/>
        <v>https://uri/0.433352978934792</v>
      </c>
    </row>
    <row r="53">
      <c r="A53" s="4" t="str">
        <f t="shared" si="1"/>
        <v>https://uri/0.939125495502189</v>
      </c>
    </row>
    <row r="54">
      <c r="A54" s="4" t="str">
        <f t="shared" si="1"/>
        <v>https://uri/0.463484357668212</v>
      </c>
    </row>
    <row r="55">
      <c r="A55" s="4" t="str">
        <f t="shared" si="1"/>
        <v>https://uri/0.19839266807479</v>
      </c>
    </row>
    <row r="56">
      <c r="A56" s="4" t="str">
        <f t="shared" si="1"/>
        <v>https://uri/0.164724041646635</v>
      </c>
    </row>
    <row r="57">
      <c r="A57" s="4" t="str">
        <f t="shared" si="1"/>
        <v>https://uri/0.113985181563374</v>
      </c>
    </row>
    <row r="58">
      <c r="A58" s="4" t="str">
        <f t="shared" si="1"/>
        <v>https://uri/0.725216761881523</v>
      </c>
    </row>
    <row r="59">
      <c r="A59" s="4" t="str">
        <f t="shared" si="1"/>
        <v>https://uri/0.55857048859434</v>
      </c>
    </row>
    <row r="60">
      <c r="A60" s="4" t="str">
        <f t="shared" si="1"/>
        <v>https://uri/0.52898913560315</v>
      </c>
    </row>
    <row r="61">
      <c r="A61" s="4" t="str">
        <f t="shared" si="1"/>
        <v>https://uri/0.897347990646319</v>
      </c>
    </row>
    <row r="62">
      <c r="A62" s="4" t="str">
        <f t="shared" si="1"/>
        <v>https://uri/0.547445762260407</v>
      </c>
    </row>
    <row r="63">
      <c r="A63" s="4" t="str">
        <f t="shared" si="1"/>
        <v>https://uri/0.205837553429216</v>
      </c>
    </row>
    <row r="64">
      <c r="A64" s="4" t="str">
        <f t="shared" si="1"/>
        <v>https://uri/0.235707322152585</v>
      </c>
    </row>
    <row r="65">
      <c r="A65" s="4" t="str">
        <f t="shared" si="1"/>
        <v>https://uri/0.485501883264389</v>
      </c>
    </row>
    <row r="66">
      <c r="A66" s="4" t="str">
        <f t="shared" si="1"/>
        <v>https://uri/0.000578627528855402</v>
      </c>
    </row>
    <row r="67">
      <c r="A67" s="4" t="str">
        <f t="shared" si="1"/>
        <v>https://uri/0.367111659324632</v>
      </c>
    </row>
    <row r="68">
      <c r="A68" s="4" t="str">
        <f t="shared" si="1"/>
        <v>https://uri/0.346184223907198</v>
      </c>
    </row>
    <row r="69">
      <c r="A69" s="4" t="str">
        <f t="shared" si="1"/>
        <v>https://uri/0.391466432922891</v>
      </c>
    </row>
    <row r="70">
      <c r="A70" s="4" t="str">
        <f t="shared" si="1"/>
        <v>https://uri/0.0164471509350133</v>
      </c>
    </row>
    <row r="71">
      <c r="A71" s="4" t="str">
        <f t="shared" si="1"/>
        <v>https://uri/0.971400782210578</v>
      </c>
    </row>
    <row r="72">
      <c r="A72" s="4" t="str">
        <f t="shared" si="1"/>
        <v>https://uri/0.607216407481887</v>
      </c>
    </row>
    <row r="73">
      <c r="A73" s="4" t="str">
        <f t="shared" si="1"/>
        <v>https://uri/0.561098539641024</v>
      </c>
    </row>
    <row r="74">
      <c r="A74" s="4" t="str">
        <f t="shared" si="1"/>
        <v>https://uri/0.997194997622163</v>
      </c>
    </row>
    <row r="75">
      <c r="A75" s="4" t="str">
        <f t="shared" si="1"/>
        <v>https://uri/0.0223940323146384</v>
      </c>
    </row>
    <row r="76">
      <c r="A76" s="4" t="str">
        <f t="shared" si="1"/>
        <v>https://uri/0.593735480955879</v>
      </c>
    </row>
    <row r="77">
      <c r="A77" s="4" t="str">
        <f t="shared" si="1"/>
        <v>https://uri/0.207376704747482</v>
      </c>
    </row>
    <row r="78">
      <c r="A78" s="4" t="str">
        <f t="shared" si="1"/>
        <v>https://uri/0.370531629628968</v>
      </c>
    </row>
    <row r="79">
      <c r="A79" s="4" t="str">
        <f t="shared" si="1"/>
        <v>https://uri/0.0372693134240393</v>
      </c>
    </row>
    <row r="80">
      <c r="A80" s="4" t="str">
        <f t="shared" si="1"/>
        <v>https://uri/0.318341737963018</v>
      </c>
    </row>
    <row r="81">
      <c r="A81" s="4" t="str">
        <f t="shared" si="1"/>
        <v>https://uri/0.904886830970536</v>
      </c>
    </row>
    <row r="82">
      <c r="A82" s="4" t="str">
        <f t="shared" si="1"/>
        <v>https://uri/0.581861270074224</v>
      </c>
    </row>
    <row r="83">
      <c r="A83" s="4" t="str">
        <f t="shared" si="1"/>
        <v>https://uri/0.758290689281814</v>
      </c>
    </row>
    <row r="84">
      <c r="A84" s="4" t="str">
        <f t="shared" si="1"/>
        <v>https://uri/0.826068150917016</v>
      </c>
    </row>
    <row r="85">
      <c r="A85" s="4" t="str">
        <f t="shared" si="1"/>
        <v>https://uri/0.323446197696186</v>
      </c>
    </row>
    <row r="86">
      <c r="A86" s="4" t="str">
        <f t="shared" si="1"/>
        <v>https://uri/0.389773070243681</v>
      </c>
    </row>
    <row r="87">
      <c r="A87" s="4" t="str">
        <f t="shared" si="1"/>
        <v>https://uri/0.321308342937111</v>
      </c>
    </row>
    <row r="88">
      <c r="A88" s="4" t="str">
        <f t="shared" si="1"/>
        <v>https://uri/0.434317494635579</v>
      </c>
    </row>
    <row r="89">
      <c r="A89" s="4" t="str">
        <f t="shared" si="1"/>
        <v>https://uri/0.347966556671389</v>
      </c>
    </row>
    <row r="90">
      <c r="A90" s="4" t="str">
        <f t="shared" si="1"/>
        <v>https://uri/0.488604216921137</v>
      </c>
    </row>
    <row r="91">
      <c r="A91" s="4" t="str">
        <f t="shared" si="1"/>
        <v>https://uri/0.0740627712701087</v>
      </c>
    </row>
    <row r="92">
      <c r="A92" s="4" t="str">
        <f t="shared" si="1"/>
        <v>https://uri/0.700766684710325</v>
      </c>
    </row>
    <row r="93">
      <c r="A93" s="4" t="str">
        <f t="shared" si="1"/>
        <v>https://uri/0.231071170203246</v>
      </c>
    </row>
    <row r="94">
      <c r="A94" s="4" t="str">
        <f t="shared" si="1"/>
        <v>https://uri/0.420264887683132</v>
      </c>
    </row>
    <row r="95">
      <c r="A95" s="4" t="str">
        <f t="shared" si="1"/>
        <v>https://uri/0.27723361936609</v>
      </c>
    </row>
    <row r="96">
      <c r="A96" s="4" t="str">
        <f t="shared" si="1"/>
        <v>https://uri/0.906134174866127</v>
      </c>
    </row>
    <row r="97">
      <c r="A97" s="4" t="str">
        <f t="shared" si="1"/>
        <v>https://uri/0.855644668095937</v>
      </c>
    </row>
    <row r="98">
      <c r="A98" s="4" t="str">
        <f t="shared" si="1"/>
        <v>https://uri/0.45724040442514</v>
      </c>
    </row>
    <row r="99">
      <c r="A99" s="4" t="str">
        <f t="shared" si="1"/>
        <v>https://uri/0.992463058077749</v>
      </c>
    </row>
    <row r="100">
      <c r="A100" s="4" t="str">
        <f t="shared" si="1"/>
        <v>https://uri/0.824057595095487</v>
      </c>
    </row>
    <row r="101">
      <c r="A101" s="4" t="str">
        <f t="shared" si="1"/>
        <v>https://uri/0.146408875878423</v>
      </c>
    </row>
    <row r="102">
      <c r="A102" s="4" t="str">
        <f t="shared" si="1"/>
        <v>https://uri/0.639662126944295</v>
      </c>
    </row>
    <row r="103">
      <c r="A103" s="4" t="str">
        <f t="shared" si="1"/>
        <v>https://uri/0.564122516786542</v>
      </c>
    </row>
    <row r="104">
      <c r="A104" s="4" t="str">
        <f t="shared" si="1"/>
        <v>https://uri/0.816930770621951</v>
      </c>
    </row>
    <row r="105">
      <c r="A105" s="4" t="str">
        <f t="shared" si="1"/>
        <v>https://uri/0.162781684162433</v>
      </c>
    </row>
    <row r="106">
      <c r="A106" s="4" t="str">
        <f t="shared" si="1"/>
        <v>https://uri/0.431565924975039</v>
      </c>
    </row>
    <row r="107">
      <c r="A107" s="4" t="str">
        <f t="shared" si="1"/>
        <v>https://uri/0.235380662011944</v>
      </c>
    </row>
    <row r="108">
      <c r="A108" s="4" t="str">
        <f t="shared" si="1"/>
        <v>https://uri/0.844400142009161</v>
      </c>
    </row>
    <row r="109">
      <c r="A109" s="4" t="str">
        <f t="shared" si="1"/>
        <v>https://uri/0.429689915057337</v>
      </c>
    </row>
    <row r="110">
      <c r="A110" s="4" t="str">
        <f t="shared" si="1"/>
        <v>https://uri/0.524932831154153</v>
      </c>
    </row>
    <row r="111">
      <c r="A111" s="4" t="str">
        <f t="shared" si="1"/>
        <v>https://uri/0.604169299185933</v>
      </c>
    </row>
    <row r="112">
      <c r="A112" s="4" t="str">
        <f t="shared" si="1"/>
        <v>https://uri/0.80032307629665</v>
      </c>
    </row>
    <row r="113">
      <c r="A113" s="4" t="str">
        <f t="shared" si="1"/>
        <v>https://uri/0.618671771316732</v>
      </c>
    </row>
    <row r="114">
      <c r="A114" s="4" t="str">
        <f t="shared" si="1"/>
        <v>https://uri/0.164833644509154</v>
      </c>
    </row>
    <row r="115">
      <c r="A115" s="4" t="str">
        <f t="shared" si="1"/>
        <v>https://uri/0.820933695812178</v>
      </c>
    </row>
    <row r="116">
      <c r="A116" s="4" t="str">
        <f t="shared" si="1"/>
        <v>https://uri/0.704341205544099</v>
      </c>
    </row>
    <row r="117">
      <c r="A117" s="4" t="str">
        <f t="shared" si="1"/>
        <v>https://uri/0.778517577225529</v>
      </c>
    </row>
    <row r="118">
      <c r="A118" s="4" t="str">
        <f t="shared" si="1"/>
        <v>https://uri/0.994975395329759</v>
      </c>
    </row>
    <row r="119">
      <c r="A119" s="4" t="str">
        <f t="shared" si="1"/>
        <v>https://uri/0.657591594824935</v>
      </c>
    </row>
    <row r="120">
      <c r="A120" s="4" t="str">
        <f t="shared" si="1"/>
        <v>https://uri/0.665824269276446</v>
      </c>
    </row>
    <row r="121">
      <c r="A121" s="4" t="str">
        <f t="shared" si="1"/>
        <v>https://uri/0.932862817742784</v>
      </c>
    </row>
    <row r="122">
      <c r="A122" s="4" t="str">
        <f t="shared" si="1"/>
        <v>https://uri/0.830174515637668</v>
      </c>
    </row>
    <row r="123">
      <c r="A123" s="4" t="str">
        <f t="shared" si="1"/>
        <v>https://uri/0.835915943844013</v>
      </c>
    </row>
    <row r="124">
      <c r="A124" s="4" t="str">
        <f t="shared" si="1"/>
        <v>https://uri/0.210790737491087</v>
      </c>
    </row>
    <row r="125">
      <c r="A125" s="4" t="str">
        <f t="shared" si="1"/>
        <v>https://uri/0.0115601857230165</v>
      </c>
    </row>
    <row r="126">
      <c r="A126" s="4" t="str">
        <f t="shared" si="1"/>
        <v>https://uri/0.950757750095729</v>
      </c>
    </row>
    <row r="127">
      <c r="A127" s="4" t="str">
        <f t="shared" si="1"/>
        <v>https://uri/0.293593776195826</v>
      </c>
    </row>
    <row r="128">
      <c r="A128" s="4" t="str">
        <f t="shared" si="1"/>
        <v>https://uri/0.516514014469596</v>
      </c>
    </row>
    <row r="129">
      <c r="A129" s="4" t="str">
        <f t="shared" si="1"/>
        <v>https://uri/0.763322641751253</v>
      </c>
    </row>
    <row r="130">
      <c r="A130" s="4" t="str">
        <f t="shared" si="1"/>
        <v>https://uri/0.483618780209712</v>
      </c>
    </row>
    <row r="131">
      <c r="A131" s="4" t="str">
        <f t="shared" si="1"/>
        <v>https://uri/0.387503763105722</v>
      </c>
    </row>
    <row r="132">
      <c r="A132" s="4" t="str">
        <f t="shared" si="1"/>
        <v>https://uri/0.333873515537514</v>
      </c>
    </row>
    <row r="133">
      <c r="A133" s="4" t="str">
        <f t="shared" si="1"/>
        <v>https://uri/0.509042728082356</v>
      </c>
    </row>
    <row r="134">
      <c r="A134" s="4" t="str">
        <f t="shared" si="1"/>
        <v>https://uri/0.185634700156035</v>
      </c>
    </row>
    <row r="135">
      <c r="A135" s="4" t="str">
        <f t="shared" si="1"/>
        <v>https://uri/0.386293913567218</v>
      </c>
    </row>
    <row r="136">
      <c r="A136" s="4" t="str">
        <f t="shared" si="1"/>
        <v>https://uri/0.894112332845392</v>
      </c>
    </row>
    <row r="137">
      <c r="A137" s="4" t="str">
        <f t="shared" si="1"/>
        <v>https://uri/0.338357701518264</v>
      </c>
    </row>
    <row r="138">
      <c r="A138" s="4" t="str">
        <f t="shared" si="1"/>
        <v>https://uri/0.477373544446838</v>
      </c>
    </row>
    <row r="139">
      <c r="A139" s="4" t="str">
        <f t="shared" si="1"/>
        <v>https://uri/0.988129399611865</v>
      </c>
    </row>
    <row r="140">
      <c r="A140" s="4" t="str">
        <f t="shared" si="1"/>
        <v>https://uri/0.894514194540333</v>
      </c>
    </row>
    <row r="141">
      <c r="A141" s="4" t="str">
        <f t="shared" si="1"/>
        <v>https://uri/0.626444222991251</v>
      </c>
    </row>
    <row r="142">
      <c r="A142" s="4" t="str">
        <f t="shared" si="1"/>
        <v>https://uri/0.888499909954978</v>
      </c>
    </row>
    <row r="143">
      <c r="A143" s="4" t="str">
        <f t="shared" si="1"/>
        <v>https://uri/0.0145202138703804</v>
      </c>
    </row>
    <row r="144">
      <c r="A144" s="4" t="str">
        <f t="shared" si="1"/>
        <v>https://uri/0.736614537359175</v>
      </c>
    </row>
    <row r="145">
      <c r="A145" s="4" t="str">
        <f t="shared" si="1"/>
        <v>https://uri/0.553690423751865</v>
      </c>
    </row>
    <row r="146">
      <c r="A146" s="4" t="str">
        <f t="shared" si="1"/>
        <v>https://uri/0.171013153885228</v>
      </c>
    </row>
    <row r="147">
      <c r="A147" s="4" t="str">
        <f t="shared" si="1"/>
        <v>https://uri/0.877427147861797</v>
      </c>
    </row>
    <row r="148">
      <c r="A148" s="4" t="str">
        <f t="shared" si="1"/>
        <v>https://uri/0.550911282109653</v>
      </c>
    </row>
    <row r="149">
      <c r="A149" s="4" t="str">
        <f t="shared" si="1"/>
        <v>https://uri/0.647806682549605</v>
      </c>
    </row>
    <row r="150">
      <c r="A150" s="4" t="str">
        <f t="shared" si="1"/>
        <v>https://uri/0.21242845154227</v>
      </c>
    </row>
    <row r="151">
      <c r="A151" s="4" t="str">
        <f t="shared" si="1"/>
        <v>https://uri/0.89438339684955</v>
      </c>
    </row>
    <row r="152">
      <c r="A152" s="4" t="str">
        <f t="shared" si="1"/>
        <v>https://uri/0.183643483760437</v>
      </c>
    </row>
    <row r="153">
      <c r="A153" s="4" t="str">
        <f t="shared" si="1"/>
        <v>https://uri/0.236101555711113</v>
      </c>
    </row>
    <row r="154">
      <c r="A154" s="4" t="str">
        <f t="shared" si="1"/>
        <v>https://uri/0.538238098739666</v>
      </c>
    </row>
    <row r="155">
      <c r="A155" s="4" t="str">
        <f t="shared" si="1"/>
        <v>https://uri/0.0351586060124568</v>
      </c>
    </row>
    <row r="156">
      <c r="A156" s="4" t="str">
        <f t="shared" si="1"/>
        <v>https://uri/0.244056563534158</v>
      </c>
    </row>
    <row r="157">
      <c r="A157" s="4" t="str">
        <f t="shared" si="1"/>
        <v>https://uri/0.095062202768464</v>
      </c>
    </row>
    <row r="158">
      <c r="A158" s="4" t="str">
        <f t="shared" si="1"/>
        <v>https://uri/0.631466489033516</v>
      </c>
    </row>
    <row r="159">
      <c r="A159" s="4" t="str">
        <f t="shared" si="1"/>
        <v>https://uri/0.223531151199487</v>
      </c>
    </row>
    <row r="160">
      <c r="A160" s="4" t="str">
        <f t="shared" si="1"/>
        <v>https://uri/0.514675238494748</v>
      </c>
    </row>
    <row r="161">
      <c r="A161" s="4" t="str">
        <f t="shared" si="1"/>
        <v>https://uri/0.515043635803628</v>
      </c>
    </row>
    <row r="162">
      <c r="A162" s="4" t="str">
        <f t="shared" si="1"/>
        <v>https://uri/0.516859331417028</v>
      </c>
    </row>
    <row r="163">
      <c r="A163" s="4" t="str">
        <f t="shared" si="1"/>
        <v>https://uri/0.889022925472204</v>
      </c>
    </row>
    <row r="164">
      <c r="A164" s="4" t="str">
        <f t="shared" si="1"/>
        <v>https://uri/0.512456221682791</v>
      </c>
    </row>
    <row r="165">
      <c r="A165" s="4" t="str">
        <f t="shared" si="1"/>
        <v>https://uri/0.459784525268472</v>
      </c>
    </row>
    <row r="166">
      <c r="A166" s="4" t="str">
        <f t="shared" si="1"/>
        <v>https://uri/0.0582239178234552</v>
      </c>
    </row>
    <row r="167">
      <c r="A167" s="4" t="str">
        <f t="shared" si="1"/>
        <v>https://uri/0.0659910555574504</v>
      </c>
    </row>
    <row r="168">
      <c r="A168" s="4" t="str">
        <f t="shared" si="1"/>
        <v>https://uri/0.75529468686808</v>
      </c>
    </row>
    <row r="169">
      <c r="A169" s="4" t="str">
        <f t="shared" si="1"/>
        <v>https://uri/0.493631964834793</v>
      </c>
    </row>
    <row r="170">
      <c r="A170" s="4" t="str">
        <f t="shared" si="1"/>
        <v>https://uri/0.199663615033616</v>
      </c>
    </row>
    <row r="171">
      <c r="A171" s="4" t="str">
        <f t="shared" si="1"/>
        <v>https://uri/0.971258791822778</v>
      </c>
    </row>
    <row r="172">
      <c r="A172" s="4" t="str">
        <f t="shared" si="1"/>
        <v>https://uri/0.336209886341232</v>
      </c>
    </row>
    <row r="173">
      <c r="A173" s="4" t="str">
        <f t="shared" si="1"/>
        <v>https://uri/0.673770969825941</v>
      </c>
    </row>
    <row r="174">
      <c r="A174" s="4" t="str">
        <f t="shared" si="1"/>
        <v>https://uri/0.944926853318227</v>
      </c>
    </row>
    <row r="175">
      <c r="A175" s="4" t="str">
        <f t="shared" si="1"/>
        <v>https://uri/0.656508054918795</v>
      </c>
    </row>
    <row r="176">
      <c r="A176" s="4" t="str">
        <f t="shared" si="1"/>
        <v>https://uri/0.736637027222061</v>
      </c>
    </row>
    <row r="177">
      <c r="A177" s="4" t="str">
        <f t="shared" si="1"/>
        <v>https://uri/0.66041924018964</v>
      </c>
    </row>
    <row r="178">
      <c r="A178" s="4" t="str">
        <f t="shared" si="1"/>
        <v>https://uri/0.213816821916988</v>
      </c>
    </row>
    <row r="179">
      <c r="A179" s="4" t="str">
        <f t="shared" si="1"/>
        <v>https://uri/0.0279441177425434</v>
      </c>
    </row>
    <row r="180">
      <c r="A180" s="4" t="str">
        <f t="shared" si="1"/>
        <v>https://uri/0.420603791562398</v>
      </c>
    </row>
    <row r="181">
      <c r="A181" s="4" t="str">
        <f t="shared" si="1"/>
        <v>https://uri/0.884861222285196</v>
      </c>
    </row>
    <row r="182">
      <c r="A182" s="4" t="str">
        <f t="shared" si="1"/>
        <v>https://uri/0.840585481870214</v>
      </c>
    </row>
    <row r="183">
      <c r="A183" s="4" t="str">
        <f t="shared" si="1"/>
        <v>https://uri/0.253282869892763</v>
      </c>
    </row>
    <row r="184">
      <c r="A184" s="4" t="str">
        <f t="shared" si="1"/>
        <v>https://uri/0.643171741343962</v>
      </c>
    </row>
    <row r="185">
      <c r="A185" s="4" t="str">
        <f t="shared" si="1"/>
        <v>https://uri/0.733360048756125</v>
      </c>
    </row>
    <row r="186">
      <c r="A186" s="4" t="str">
        <f t="shared" si="1"/>
        <v>https://uri/0.886460793496025</v>
      </c>
    </row>
    <row r="187">
      <c r="A187" s="4" t="str">
        <f t="shared" si="1"/>
        <v>https://uri/0.334899611143395</v>
      </c>
    </row>
    <row r="188">
      <c r="A188" s="4" t="str">
        <f t="shared" si="1"/>
        <v>https://uri/0.0793743425447264</v>
      </c>
    </row>
    <row r="189">
      <c r="A189" s="4" t="str">
        <f t="shared" si="1"/>
        <v>https://uri/0.354399346871854</v>
      </c>
    </row>
    <row r="190">
      <c r="A190" s="4" t="str">
        <f t="shared" si="1"/>
        <v>https://uri/0.126934131428829</v>
      </c>
    </row>
    <row r="191">
      <c r="A191" s="4" t="str">
        <f t="shared" si="1"/>
        <v>https://uri/0.418017451719428</v>
      </c>
    </row>
    <row r="192">
      <c r="A192" s="4" t="str">
        <f t="shared" si="1"/>
        <v>https://uri/0.333984770793111</v>
      </c>
    </row>
    <row r="193">
      <c r="A193" s="4" t="str">
        <f t="shared" si="1"/>
        <v>https://uri/0.877371805553897</v>
      </c>
    </row>
    <row r="194">
      <c r="A194" s="4" t="str">
        <f t="shared" si="1"/>
        <v>https://uri/0.044160330382615</v>
      </c>
    </row>
    <row r="195">
      <c r="A195" s="4" t="str">
        <f t="shared" si="1"/>
        <v>https://uri/0.2241028026915</v>
      </c>
    </row>
    <row r="196">
      <c r="A196" s="4" t="str">
        <f t="shared" si="1"/>
        <v>https://uri/0.127798352573832</v>
      </c>
    </row>
    <row r="197">
      <c r="A197" s="4" t="str">
        <f t="shared" si="1"/>
        <v>https://uri/0.542744859225207</v>
      </c>
    </row>
    <row r="198">
      <c r="A198" s="4" t="str">
        <f t="shared" si="1"/>
        <v>https://uri/0.905799439669247</v>
      </c>
    </row>
    <row r="199">
      <c r="A199" s="4" t="str">
        <f t="shared" si="1"/>
        <v>https://uri/0.852173942420756</v>
      </c>
    </row>
    <row r="200">
      <c r="A200" s="4" t="str">
        <f t="shared" si="1"/>
        <v>https://uri/0.972715958754113</v>
      </c>
    </row>
    <row r="201">
      <c r="A201" s="4" t="str">
        <f t="shared" si="1"/>
        <v>https://uri/0.486897804886043</v>
      </c>
    </row>
    <row r="202">
      <c r="A202" s="4" t="str">
        <f t="shared" si="1"/>
        <v>https://uri/0.543856780865449</v>
      </c>
    </row>
    <row r="203">
      <c r="A203" s="4" t="str">
        <f t="shared" si="1"/>
        <v>https://uri/0.0745183904504539</v>
      </c>
    </row>
    <row r="204">
      <c r="A204" s="4" t="str">
        <f t="shared" si="1"/>
        <v>https://uri/0.445766318596553</v>
      </c>
    </row>
    <row r="205">
      <c r="A205" s="4" t="str">
        <f t="shared" si="1"/>
        <v>https://uri/0.699239579361645</v>
      </c>
    </row>
    <row r="206">
      <c r="A206" s="4" t="str">
        <f t="shared" si="1"/>
        <v>https://uri/0.260553022627016</v>
      </c>
    </row>
    <row r="207">
      <c r="A207" s="4" t="str">
        <f t="shared" si="1"/>
        <v>https://uri/0.168353111445695</v>
      </c>
    </row>
    <row r="208">
      <c r="A208" s="4" t="str">
        <f t="shared" si="1"/>
        <v>https://uri/0.751307002810839</v>
      </c>
    </row>
    <row r="209">
      <c r="A209" s="4" t="str">
        <f t="shared" si="1"/>
        <v>https://uri/0.974879201945938</v>
      </c>
    </row>
    <row r="210">
      <c r="A210" s="4" t="str">
        <f t="shared" si="1"/>
        <v>https://uri/0.882983895099058</v>
      </c>
    </row>
    <row r="211">
      <c r="A211" s="4" t="str">
        <f t="shared" si="1"/>
        <v>https://uri/0.271251448564133</v>
      </c>
    </row>
    <row r="212">
      <c r="A212" s="4" t="str">
        <f t="shared" si="1"/>
        <v>https://uri/0.120994571279861</v>
      </c>
    </row>
    <row r="213">
      <c r="A213" s="4" t="str">
        <f t="shared" si="1"/>
        <v>https://uri/0.523036227547166</v>
      </c>
    </row>
    <row r="214">
      <c r="A214" s="4" t="str">
        <f t="shared" si="1"/>
        <v>https://uri/0.364304856876709</v>
      </c>
    </row>
    <row r="215">
      <c r="A215" s="4" t="str">
        <f t="shared" si="1"/>
        <v>https://uri/0.225698839940974</v>
      </c>
    </row>
    <row r="216">
      <c r="A216" s="4" t="str">
        <f t="shared" si="1"/>
        <v>https://uri/0.742717149614903</v>
      </c>
    </row>
    <row r="217">
      <c r="A217" s="4" t="str">
        <f t="shared" si="1"/>
        <v>https://uri/0.25954179286232</v>
      </c>
    </row>
    <row r="218">
      <c r="A218" s="4" t="str">
        <f t="shared" si="1"/>
        <v>https://uri/0.486402793188202</v>
      </c>
    </row>
    <row r="219">
      <c r="A219" s="4" t="str">
        <f t="shared" si="1"/>
        <v>https://uri/0.886929558883484</v>
      </c>
    </row>
    <row r="220">
      <c r="A220" s="4" t="str">
        <f t="shared" si="1"/>
        <v>https://uri/0.332533122609074</v>
      </c>
    </row>
    <row r="221">
      <c r="A221" s="4" t="str">
        <f t="shared" si="1"/>
        <v>https://uri/0.711195042706643</v>
      </c>
    </row>
    <row r="222">
      <c r="A222" s="4" t="str">
        <f t="shared" si="1"/>
        <v>https://uri/0.157493711227292</v>
      </c>
    </row>
    <row r="223">
      <c r="A223" s="4" t="str">
        <f t="shared" si="1"/>
        <v>https://uri/0.908234542051143</v>
      </c>
    </row>
    <row r="224">
      <c r="A224" s="4" t="str">
        <f t="shared" si="1"/>
        <v>https://uri/0.167762078008274</v>
      </c>
    </row>
    <row r="225">
      <c r="A225" s="4" t="str">
        <f t="shared" si="1"/>
        <v>https://uri/0.890404150344432</v>
      </c>
    </row>
    <row r="226">
      <c r="A226" s="4" t="str">
        <f t="shared" si="1"/>
        <v>https://uri/0.517811721901323</v>
      </c>
    </row>
    <row r="227">
      <c r="A227" s="4" t="str">
        <f t="shared" si="1"/>
        <v>https://uri/0.0892203453993057</v>
      </c>
    </row>
    <row r="228">
      <c r="A228" s="4" t="str">
        <f t="shared" si="1"/>
        <v>https://uri/0.38472499472379</v>
      </c>
    </row>
    <row r="229">
      <c r="A229" s="4" t="str">
        <f t="shared" si="1"/>
        <v>https://uri/0.46045476632751</v>
      </c>
    </row>
    <row r="230">
      <c r="A230" s="4" t="str">
        <f t="shared" si="1"/>
        <v>https://uri/0.567530699411351</v>
      </c>
    </row>
    <row r="231">
      <c r="A231" s="4" t="str">
        <f t="shared" si="1"/>
        <v>https://uri/0.475038161434742</v>
      </c>
    </row>
    <row r="232">
      <c r="A232" s="4" t="str">
        <f t="shared" si="1"/>
        <v>https://uri/0.611232791791818</v>
      </c>
    </row>
    <row r="233">
      <c r="A233" s="4" t="str">
        <f t="shared" si="1"/>
        <v>https://uri/0.00491302016323669</v>
      </c>
    </row>
    <row r="234">
      <c r="A234" s="4" t="str">
        <f t="shared" si="1"/>
        <v>https://uri/0.313287634477682</v>
      </c>
    </row>
    <row r="235">
      <c r="A235" s="4" t="str">
        <f t="shared" si="1"/>
        <v>https://uri/0.52839031392309</v>
      </c>
    </row>
    <row r="236">
      <c r="A236" s="4" t="str">
        <f t="shared" si="1"/>
        <v>https://uri/0.551773547572161</v>
      </c>
    </row>
    <row r="237">
      <c r="A237" s="4" t="str">
        <f t="shared" si="1"/>
        <v>https://uri/0.239084204430329</v>
      </c>
    </row>
    <row r="238">
      <c r="A238" s="4" t="str">
        <f t="shared" si="1"/>
        <v>https://uri/0.493152297191447</v>
      </c>
    </row>
    <row r="239">
      <c r="A239" s="4" t="str">
        <f t="shared" si="1"/>
        <v>https://uri/0.861161654751897</v>
      </c>
    </row>
    <row r="240">
      <c r="A240" s="4" t="str">
        <f t="shared" si="1"/>
        <v>https://uri/0.972450438085976</v>
      </c>
    </row>
    <row r="241">
      <c r="A241" s="4" t="str">
        <f t="shared" si="1"/>
        <v>https://uri/0.557112483476479</v>
      </c>
    </row>
    <row r="242">
      <c r="A242" s="4" t="str">
        <f t="shared" si="1"/>
        <v>https://uri/0.784614828677624</v>
      </c>
    </row>
    <row r="243">
      <c r="A243" s="4" t="str">
        <f t="shared" si="1"/>
        <v>https://uri/0.20881154393318</v>
      </c>
    </row>
    <row r="244">
      <c r="A244" s="4" t="str">
        <f t="shared" si="1"/>
        <v>https://uri/0.643073939259225</v>
      </c>
    </row>
    <row r="245">
      <c r="A245" s="4" t="str">
        <f t="shared" si="1"/>
        <v>https://uri/0.395220539200511</v>
      </c>
    </row>
    <row r="246">
      <c r="A246" s="4" t="str">
        <f t="shared" si="1"/>
        <v>https://uri/0.0261392455380016</v>
      </c>
    </row>
    <row r="247">
      <c r="A247" s="4" t="str">
        <f t="shared" si="1"/>
        <v>https://uri/0.558201443848021</v>
      </c>
    </row>
    <row r="248">
      <c r="A248" s="4" t="str">
        <f t="shared" si="1"/>
        <v>https://uri/0.185413447792291</v>
      </c>
    </row>
    <row r="249">
      <c r="A249" s="4" t="str">
        <f t="shared" si="1"/>
        <v>https://uri/0.509753065905099</v>
      </c>
    </row>
    <row r="250">
      <c r="A250" s="4" t="str">
        <f t="shared" si="1"/>
        <v>https://uri/0.390057848903983</v>
      </c>
    </row>
    <row r="251">
      <c r="A251" s="4" t="str">
        <f t="shared" si="1"/>
        <v>https://uri/0.598322470304454</v>
      </c>
    </row>
    <row r="252">
      <c r="A252" s="4" t="str">
        <f t="shared" si="1"/>
        <v>https://uri/0.449464975899595</v>
      </c>
    </row>
    <row r="253">
      <c r="A253" s="4" t="str">
        <f t="shared" si="1"/>
        <v>https://uri/0.418100804019357</v>
      </c>
    </row>
    <row r="254">
      <c r="A254" s="4" t="str">
        <f t="shared" si="1"/>
        <v>https://uri/0.633057228816598</v>
      </c>
    </row>
    <row r="255">
      <c r="A255" s="4" t="str">
        <f t="shared" si="1"/>
        <v>https://uri/0.953425889949946</v>
      </c>
    </row>
    <row r="256">
      <c r="A256" s="4" t="str">
        <f t="shared" si="1"/>
        <v>https://uri/0.993693189773477</v>
      </c>
    </row>
    <row r="257">
      <c r="A257" s="4" t="str">
        <f t="shared" si="1"/>
        <v>https://uri/0.931247141906564</v>
      </c>
    </row>
    <row r="258">
      <c r="A258" s="4" t="str">
        <f t="shared" si="1"/>
        <v>https://uri/0.52023425262248</v>
      </c>
    </row>
    <row r="259">
      <c r="A259" s="4" t="str">
        <f t="shared" si="1"/>
        <v>https://uri/0.979348772847563</v>
      </c>
    </row>
    <row r="260">
      <c r="A260" s="4" t="str">
        <f t="shared" si="1"/>
        <v>https://uri/0.480557656213565</v>
      </c>
    </row>
    <row r="261">
      <c r="A261" s="4" t="str">
        <f t="shared" si="1"/>
        <v>https://uri/0.918592566828823</v>
      </c>
    </row>
    <row r="262">
      <c r="A262" s="4" t="str">
        <f t="shared" si="1"/>
        <v>https://uri/0.26967584649662</v>
      </c>
    </row>
    <row r="263">
      <c r="A263" s="4" t="str">
        <f t="shared" si="1"/>
        <v>https://uri/0.256366293950926</v>
      </c>
    </row>
    <row r="264">
      <c r="A264" s="4" t="str">
        <f t="shared" si="1"/>
        <v>https://uri/0.315234483106656</v>
      </c>
    </row>
    <row r="265">
      <c r="A265" s="4" t="str">
        <f t="shared" si="1"/>
        <v>https://uri/0.188876494977659</v>
      </c>
    </row>
    <row r="266">
      <c r="A266" s="4" t="str">
        <f t="shared" si="1"/>
        <v>https://uri/0.39674381360979</v>
      </c>
    </row>
    <row r="267">
      <c r="A267" s="4" t="str">
        <f t="shared" si="1"/>
        <v>https://uri/0.295690797640451</v>
      </c>
    </row>
    <row r="268">
      <c r="A268" s="4" t="str">
        <f t="shared" si="1"/>
        <v>https://uri/0.65329661552288</v>
      </c>
    </row>
    <row r="269">
      <c r="A269" s="4" t="str">
        <f t="shared" si="1"/>
        <v>https://uri/0.645430287722215</v>
      </c>
    </row>
    <row r="270">
      <c r="A270" s="4" t="str">
        <f t="shared" si="1"/>
        <v>https://uri/0.650722102595258</v>
      </c>
    </row>
    <row r="271">
      <c r="A271" s="4" t="str">
        <f t="shared" si="1"/>
        <v>https://uri/0.391777349440947</v>
      </c>
    </row>
    <row r="272">
      <c r="A272" s="4" t="str">
        <f t="shared" si="1"/>
        <v>https://uri/0.982216972762971</v>
      </c>
    </row>
    <row r="273">
      <c r="A273" s="4" t="str">
        <f t="shared" si="1"/>
        <v>https://uri/0.679658941025864</v>
      </c>
    </row>
    <row r="274">
      <c r="A274" s="4" t="str">
        <f t="shared" si="1"/>
        <v>https://uri/0.831210350853009</v>
      </c>
    </row>
    <row r="275">
      <c r="A275" s="4" t="str">
        <f t="shared" si="1"/>
        <v>https://uri/0.998883818650831</v>
      </c>
    </row>
    <row r="276">
      <c r="A276" s="4" t="str">
        <f t="shared" si="1"/>
        <v>https://uri/0.841910677527678</v>
      </c>
    </row>
    <row r="277">
      <c r="A277" s="4" t="str">
        <f t="shared" si="1"/>
        <v>https://uri/0.103563432948142</v>
      </c>
    </row>
    <row r="278">
      <c r="A278" s="4" t="str">
        <f t="shared" si="1"/>
        <v>https://uri/0.147624640796153</v>
      </c>
    </row>
    <row r="279">
      <c r="A279" s="4" t="str">
        <f t="shared" si="1"/>
        <v>https://uri/0.487873649416341</v>
      </c>
    </row>
    <row r="280">
      <c r="A280" s="4" t="str">
        <f t="shared" si="1"/>
        <v>https://uri/0.891134003640826</v>
      </c>
    </row>
    <row r="281">
      <c r="A281" s="4" t="str">
        <f t="shared" si="1"/>
        <v>https://uri/0.790279510363382</v>
      </c>
    </row>
    <row r="282">
      <c r="A282" s="4" t="str">
        <f t="shared" si="1"/>
        <v>https://uri/0.442392286242607</v>
      </c>
    </row>
    <row r="283">
      <c r="A283" s="4" t="str">
        <f t="shared" si="1"/>
        <v>https://uri/0.648037258158523</v>
      </c>
    </row>
    <row r="284">
      <c r="A284" s="4" t="str">
        <f t="shared" si="1"/>
        <v>https://uri/0.449408964390008</v>
      </c>
    </row>
    <row r="285">
      <c r="A285" s="4" t="str">
        <f t="shared" si="1"/>
        <v>https://uri/0.591022624955418</v>
      </c>
    </row>
    <row r="286">
      <c r="A286" s="4" t="str">
        <f t="shared" si="1"/>
        <v>https://uri/0.0369047482910345</v>
      </c>
    </row>
    <row r="287">
      <c r="A287" s="4" t="str">
        <f t="shared" si="1"/>
        <v>https://uri/0.838748270182687</v>
      </c>
    </row>
    <row r="288">
      <c r="A288" s="4" t="str">
        <f t="shared" si="1"/>
        <v>https://uri/0.848244886547249</v>
      </c>
    </row>
    <row r="289">
      <c r="A289" s="4" t="str">
        <f t="shared" si="1"/>
        <v>https://uri/0.027493177619351</v>
      </c>
    </row>
    <row r="290">
      <c r="A290" s="4" t="str">
        <f t="shared" si="1"/>
        <v>https://uri/0.179018440257562</v>
      </c>
    </row>
    <row r="291">
      <c r="A291" s="4" t="str">
        <f t="shared" si="1"/>
        <v>https://uri/0.267059062717644</v>
      </c>
    </row>
    <row r="292">
      <c r="A292" s="4" t="str">
        <f t="shared" si="1"/>
        <v>https://uri/0.410778468031633</v>
      </c>
    </row>
    <row r="293">
      <c r="A293" s="4" t="str">
        <f t="shared" si="1"/>
        <v>https://uri/0.720710141634219</v>
      </c>
    </row>
    <row r="294">
      <c r="A294" s="4" t="str">
        <f t="shared" si="1"/>
        <v>https://uri/0.0718708852748524</v>
      </c>
    </row>
    <row r="295">
      <c r="A295" s="4" t="str">
        <f t="shared" si="1"/>
        <v>https://uri/0.469879563998413</v>
      </c>
    </row>
    <row r="296">
      <c r="A296" s="4" t="str">
        <f t="shared" si="1"/>
        <v>https://uri/0.645557004790129</v>
      </c>
    </row>
    <row r="297">
      <c r="A297" s="4" t="str">
        <f t="shared" si="1"/>
        <v>https://uri/0.510404776585336</v>
      </c>
    </row>
    <row r="298">
      <c r="A298" s="4" t="str">
        <f t="shared" si="1"/>
        <v>https://uri/0.246005086828378</v>
      </c>
    </row>
    <row r="299">
      <c r="A299" s="4" t="str">
        <f t="shared" si="1"/>
        <v>https://uri/0.713171807652963</v>
      </c>
    </row>
    <row r="300">
      <c r="A300" s="4" t="str">
        <f t="shared" si="1"/>
        <v>https://uri/0.288039644930222</v>
      </c>
    </row>
    <row r="301">
      <c r="A301" s="4" t="str">
        <f t="shared" si="1"/>
        <v>https://uri/0.743521066732958</v>
      </c>
    </row>
    <row r="302">
      <c r="A302" s="4" t="str">
        <f t="shared" si="1"/>
        <v>https://uri/0.600272442767774</v>
      </c>
    </row>
    <row r="303">
      <c r="A303" s="4" t="str">
        <f t="shared" si="1"/>
        <v>https://uri/0.685632847074768</v>
      </c>
    </row>
    <row r="304">
      <c r="A304" s="4" t="str">
        <f t="shared" si="1"/>
        <v>https://uri/0.152493945548459</v>
      </c>
    </row>
    <row r="305">
      <c r="A305" s="4" t="str">
        <f t="shared" si="1"/>
        <v>https://uri/0.266032739112336</v>
      </c>
    </row>
    <row r="306">
      <c r="A306" s="4" t="str">
        <f t="shared" si="1"/>
        <v>https://uri/0.781710590312181</v>
      </c>
    </row>
    <row r="307">
      <c r="A307" s="4" t="str">
        <f t="shared" si="1"/>
        <v>https://uri/0.560626272344981</v>
      </c>
    </row>
    <row r="308">
      <c r="A308" s="4" t="str">
        <f t="shared" si="1"/>
        <v>https://uri/0.367316242795455</v>
      </c>
    </row>
    <row r="309">
      <c r="A309" s="4" t="str">
        <f t="shared" si="1"/>
        <v>https://uri/0.239201128934681</v>
      </c>
    </row>
    <row r="310">
      <c r="A310" s="4" t="str">
        <f t="shared" si="1"/>
        <v>https://uri/0.70056931433121</v>
      </c>
    </row>
    <row r="311">
      <c r="A311" s="4" t="str">
        <f t="shared" si="1"/>
        <v>https://uri/0.227662853709242</v>
      </c>
    </row>
    <row r="312">
      <c r="A312" s="4" t="str">
        <f t="shared" si="1"/>
        <v>https://uri/0.458405888616487</v>
      </c>
    </row>
    <row r="313">
      <c r="A313" s="4" t="str">
        <f t="shared" si="1"/>
        <v>https://uri/0.0195626750540189</v>
      </c>
    </row>
    <row r="314">
      <c r="A314" s="4" t="str">
        <f t="shared" si="1"/>
        <v>https://uri/0.88388404064634</v>
      </c>
    </row>
    <row r="315">
      <c r="A315" s="4" t="str">
        <f t="shared" si="1"/>
        <v>https://uri/0.253519290266062</v>
      </c>
    </row>
    <row r="316">
      <c r="A316" s="4" t="str">
        <f t="shared" si="1"/>
        <v>https://uri/0.918075303010954</v>
      </c>
    </row>
    <row r="317">
      <c r="A317" s="4" t="str">
        <f t="shared" si="1"/>
        <v>https://uri/0.991347598627669</v>
      </c>
    </row>
    <row r="318">
      <c r="A318" s="4" t="str">
        <f t="shared" si="1"/>
        <v>https://uri/0.0594734835401419</v>
      </c>
    </row>
    <row r="319">
      <c r="A319" s="4" t="str">
        <f t="shared" si="1"/>
        <v>https://uri/0.923123188682693</v>
      </c>
    </row>
    <row r="320">
      <c r="A320" s="4" t="str">
        <f t="shared" si="1"/>
        <v>https://uri/0.351078593151124</v>
      </c>
    </row>
    <row r="321">
      <c r="A321" s="4" t="str">
        <f t="shared" si="1"/>
        <v>https://uri/0.420697261011063</v>
      </c>
    </row>
    <row r="322">
      <c r="A322" s="4" t="str">
        <f t="shared" si="1"/>
        <v>https://uri/0.831963755129412</v>
      </c>
    </row>
    <row r="323">
      <c r="A323" s="4" t="str">
        <f t="shared" si="1"/>
        <v>https://uri/0.531621623472763</v>
      </c>
    </row>
    <row r="324">
      <c r="A324" s="4" t="str">
        <f t="shared" si="1"/>
        <v>https://uri/0.0246941358194164</v>
      </c>
    </row>
    <row r="325">
      <c r="A325" s="4" t="str">
        <f t="shared" si="1"/>
        <v>https://uri/0.11295967473484</v>
      </c>
    </row>
    <row r="326">
      <c r="A326" s="4" t="str">
        <f t="shared" si="1"/>
        <v>https://uri/0.563418743392322</v>
      </c>
    </row>
    <row r="327">
      <c r="A327" s="4" t="str">
        <f t="shared" si="1"/>
        <v>https://uri/0.951589401205905</v>
      </c>
    </row>
    <row r="328">
      <c r="A328" s="4" t="str">
        <f t="shared" si="1"/>
        <v>https://uri/0.666397088358617</v>
      </c>
    </row>
    <row r="329">
      <c r="A329" s="4" t="str">
        <f t="shared" si="1"/>
        <v>https://uri/0.89750855172887</v>
      </c>
    </row>
    <row r="330">
      <c r="A330" s="4" t="str">
        <f t="shared" si="1"/>
        <v>https://uri/0.603382293863848</v>
      </c>
    </row>
    <row r="331">
      <c r="A331" s="4" t="str">
        <f t="shared" si="1"/>
        <v>https://uri/0.383122553757955</v>
      </c>
    </row>
    <row r="332">
      <c r="A332" s="4" t="str">
        <f t="shared" si="1"/>
        <v>https://uri/0.650509921564243</v>
      </c>
    </row>
    <row r="333">
      <c r="A333" s="4" t="str">
        <f t="shared" si="1"/>
        <v>https://uri/0.7389442016454</v>
      </c>
    </row>
    <row r="334">
      <c r="A334" s="4" t="str">
        <f t="shared" si="1"/>
        <v>https://uri/0.826614965583461</v>
      </c>
    </row>
    <row r="335">
      <c r="A335" s="4" t="str">
        <f t="shared" si="1"/>
        <v>https://uri/0.109601487862729</v>
      </c>
    </row>
    <row r="336">
      <c r="A336" s="4" t="str">
        <f t="shared" si="1"/>
        <v>https://uri/0.294320490706237</v>
      </c>
    </row>
    <row r="337">
      <c r="A337" s="4" t="str">
        <f t="shared" si="1"/>
        <v>https://uri/0.579198831726236</v>
      </c>
    </row>
    <row r="338">
      <c r="A338" s="4" t="str">
        <f t="shared" si="1"/>
        <v>https://uri/0.0315340882772596</v>
      </c>
    </row>
    <row r="339">
      <c r="A339" s="4" t="str">
        <f t="shared" si="1"/>
        <v>https://uri/0.0281970370254547</v>
      </c>
    </row>
    <row r="340">
      <c r="A340" s="4" t="str">
        <f t="shared" si="1"/>
        <v>https://uri/0.844508623206316</v>
      </c>
    </row>
    <row r="341">
      <c r="A341" s="4" t="str">
        <f t="shared" si="1"/>
        <v>https://uri/0.851983409383657</v>
      </c>
    </row>
    <row r="342">
      <c r="A342" s="4" t="str">
        <f t="shared" si="1"/>
        <v>https://uri/0.128343058180732</v>
      </c>
    </row>
    <row r="343">
      <c r="A343" s="4" t="str">
        <f t="shared" si="1"/>
        <v>https://uri/0.701732395681481</v>
      </c>
    </row>
    <row r="344">
      <c r="A344" s="4" t="str">
        <f t="shared" si="1"/>
        <v>https://uri/0.876324001440927</v>
      </c>
    </row>
    <row r="345">
      <c r="A345" s="4" t="str">
        <f t="shared" si="1"/>
        <v>https://uri/0.979176560591499</v>
      </c>
    </row>
    <row r="346">
      <c r="A346" s="4" t="str">
        <f t="shared" si="1"/>
        <v>https://uri/0.20306172625966</v>
      </c>
    </row>
    <row r="347">
      <c r="A347" s="4" t="str">
        <f t="shared" si="1"/>
        <v>https://uri/0.687301986430874</v>
      </c>
    </row>
    <row r="348">
      <c r="A348" s="4" t="str">
        <f t="shared" si="1"/>
        <v>https://uri/0.250809303013464</v>
      </c>
    </row>
    <row r="349">
      <c r="A349" s="4" t="str">
        <f t="shared" si="1"/>
        <v>https://uri/0.0581705990148417</v>
      </c>
    </row>
    <row r="350">
      <c r="A350" s="4" t="str">
        <f t="shared" si="1"/>
        <v>https://uri/0.482146843359171</v>
      </c>
    </row>
    <row r="351">
      <c r="A351" s="4" t="str">
        <f t="shared" si="1"/>
        <v>https://uri/0.937088593552063</v>
      </c>
    </row>
    <row r="352">
      <c r="A352" s="4" t="str">
        <f t="shared" si="1"/>
        <v>https://uri/0.479464588957029</v>
      </c>
    </row>
    <row r="353">
      <c r="A353" s="4" t="str">
        <f t="shared" si="1"/>
        <v>https://uri/0.379853522073174</v>
      </c>
    </row>
    <row r="354">
      <c r="A354" s="4" t="str">
        <f t="shared" si="1"/>
        <v>https://uri/0.942117581929331</v>
      </c>
    </row>
    <row r="355">
      <c r="A355" s="4" t="str">
        <f t="shared" si="1"/>
        <v>https://uri/0.138107732017088</v>
      </c>
    </row>
    <row r="356">
      <c r="A356" s="4" t="str">
        <f t="shared" si="1"/>
        <v>https://uri/0.331100059254721</v>
      </c>
    </row>
    <row r="357">
      <c r="A357" s="4" t="str">
        <f t="shared" si="1"/>
        <v>https://uri/0.378820160949039</v>
      </c>
    </row>
    <row r="358">
      <c r="A358" s="4" t="str">
        <f t="shared" si="1"/>
        <v>https://uri/0.809578299207108</v>
      </c>
    </row>
    <row r="359">
      <c r="A359" s="4" t="str">
        <f t="shared" si="1"/>
        <v>https://uri/0.960148992547831</v>
      </c>
    </row>
    <row r="360">
      <c r="A360" s="4" t="str">
        <f t="shared" si="1"/>
        <v>https://uri/0.782226238431703</v>
      </c>
    </row>
    <row r="361">
      <c r="A361" s="4" t="str">
        <f t="shared" si="1"/>
        <v>https://uri/0.110569320619662</v>
      </c>
    </row>
    <row r="362">
      <c r="A362" s="4" t="str">
        <f t="shared" si="1"/>
        <v>https://uri/0.479256617497907</v>
      </c>
    </row>
    <row r="363">
      <c r="A363" s="4" t="str">
        <f t="shared" si="1"/>
        <v>https://uri/0.314971080827007</v>
      </c>
    </row>
    <row r="364">
      <c r="A364" s="4" t="str">
        <f t="shared" si="1"/>
        <v>https://uri/0.960181862061399</v>
      </c>
    </row>
    <row r="365">
      <c r="A365" s="4" t="str">
        <f t="shared" si="1"/>
        <v>https://uri/0.374858257925004</v>
      </c>
    </row>
    <row r="366">
      <c r="A366" s="4" t="str">
        <f t="shared" si="1"/>
        <v>https://uri/0.441152121593744</v>
      </c>
    </row>
    <row r="367">
      <c r="A367" s="4" t="str">
        <f t="shared" si="1"/>
        <v>https://uri/0.894848663349297</v>
      </c>
    </row>
    <row r="368">
      <c r="A368" s="4" t="str">
        <f t="shared" si="1"/>
        <v>https://uri/0.557301504238143</v>
      </c>
    </row>
    <row r="369">
      <c r="A369" s="4" t="str">
        <f t="shared" si="1"/>
        <v>https://uri/0.160049611166513</v>
      </c>
    </row>
    <row r="370">
      <c r="A370" s="4" t="str">
        <f t="shared" si="1"/>
        <v>https://uri/0.652616858982806</v>
      </c>
    </row>
    <row r="371">
      <c r="A371" s="4" t="str">
        <f t="shared" si="1"/>
        <v>https://uri/0.454856002870289</v>
      </c>
    </row>
    <row r="372">
      <c r="A372" s="4" t="str">
        <f t="shared" si="1"/>
        <v>https://uri/0.304776601144649</v>
      </c>
    </row>
    <row r="373">
      <c r="A373" s="4" t="str">
        <f t="shared" si="1"/>
        <v>https://uri/0.170200105849562</v>
      </c>
    </row>
    <row r="374">
      <c r="A374" s="4" t="str">
        <f t="shared" si="1"/>
        <v>https://uri/0.41716611716022</v>
      </c>
    </row>
    <row r="375">
      <c r="A375" s="4" t="str">
        <f t="shared" si="1"/>
        <v>https://uri/0.530813161942115</v>
      </c>
    </row>
    <row r="376">
      <c r="A376" s="4" t="str">
        <f t="shared" si="1"/>
        <v>https://uri/0.486465031488371</v>
      </c>
    </row>
    <row r="377">
      <c r="A377" s="4" t="str">
        <f t="shared" si="1"/>
        <v>https://uri/0.814804243078756</v>
      </c>
    </row>
    <row r="378">
      <c r="A378" s="4" t="str">
        <f t="shared" si="1"/>
        <v>https://uri/0.2390437234149</v>
      </c>
    </row>
    <row r="379">
      <c r="A379" s="4" t="str">
        <f t="shared" si="1"/>
        <v>https://uri/0.543608419080763</v>
      </c>
    </row>
    <row r="380">
      <c r="A380" s="4" t="str">
        <f t="shared" si="1"/>
        <v>https://uri/0.145755557476302</v>
      </c>
    </row>
    <row r="381">
      <c r="A381" s="4" t="str">
        <f t="shared" si="1"/>
        <v>https://uri/0.190520579155119</v>
      </c>
    </row>
    <row r="382">
      <c r="A382" s="4" t="str">
        <f t="shared" si="1"/>
        <v>https://uri/0.311043495185998</v>
      </c>
    </row>
    <row r="383">
      <c r="A383" s="4" t="str">
        <f t="shared" si="1"/>
        <v>https://uri/0.530650261963708</v>
      </c>
    </row>
    <row r="384">
      <c r="A384" s="4" t="str">
        <f t="shared" si="1"/>
        <v>https://uri/0.59269596848022</v>
      </c>
    </row>
    <row r="385">
      <c r="A385" s="4" t="str">
        <f t="shared" si="1"/>
        <v>https://uri/0.264871726398496</v>
      </c>
    </row>
    <row r="386">
      <c r="A386" s="4" t="str">
        <f t="shared" si="1"/>
        <v>https://uri/0.262814334211074</v>
      </c>
    </row>
    <row r="387">
      <c r="A387" s="4" t="str">
        <f t="shared" si="1"/>
        <v>https://uri/0.0664912433010598</v>
      </c>
    </row>
    <row r="388">
      <c r="A388" s="4" t="str">
        <f t="shared" si="1"/>
        <v>https://uri/0.0539443657534956</v>
      </c>
    </row>
    <row r="389">
      <c r="A389" s="4" t="str">
        <f t="shared" si="1"/>
        <v>https://uri/0.683823976993456</v>
      </c>
    </row>
    <row r="390">
      <c r="A390" s="4" t="str">
        <f t="shared" si="1"/>
        <v>https://uri/0.547853427830885</v>
      </c>
    </row>
    <row r="391">
      <c r="A391" s="4" t="str">
        <f t="shared" si="1"/>
        <v>https://uri/0.287204822914616</v>
      </c>
    </row>
    <row r="392">
      <c r="A392" s="4" t="str">
        <f t="shared" si="1"/>
        <v>https://uri/0.824704899147401</v>
      </c>
    </row>
    <row r="393">
      <c r="A393" s="4" t="str">
        <f t="shared" si="1"/>
        <v>https://uri/0.368315866029168</v>
      </c>
    </row>
    <row r="394">
      <c r="A394" s="4" t="str">
        <f t="shared" si="1"/>
        <v>https://uri/0.379618412141532</v>
      </c>
    </row>
    <row r="395">
      <c r="A395" s="4" t="str">
        <f t="shared" si="1"/>
        <v>https://uri/0.316885819155098</v>
      </c>
    </row>
    <row r="396">
      <c r="A396" s="4" t="str">
        <f t="shared" si="1"/>
        <v>https://uri/0.07966117894279</v>
      </c>
    </row>
    <row r="397">
      <c r="A397" s="4" t="str">
        <f t="shared" si="1"/>
        <v>https://uri/0.339219356553353</v>
      </c>
    </row>
    <row r="398">
      <c r="A398" s="4" t="str">
        <f t="shared" si="1"/>
        <v>https://uri/0.440666073164373</v>
      </c>
    </row>
    <row r="399">
      <c r="A399" s="4" t="str">
        <f t="shared" si="1"/>
        <v>https://uri/0.809683510652529</v>
      </c>
    </row>
    <row r="400">
      <c r="A400" s="4" t="str">
        <f t="shared" si="1"/>
        <v>https://uri/0.579021807505312</v>
      </c>
    </row>
    <row r="401">
      <c r="A401" s="4" t="str">
        <f t="shared" si="1"/>
        <v>https://uri/0.0158814115909175</v>
      </c>
    </row>
    <row r="402">
      <c r="A402" s="4" t="str">
        <f t="shared" si="1"/>
        <v>https://uri/0.683451498581878</v>
      </c>
    </row>
    <row r="403">
      <c r="A403" s="4" t="str">
        <f t="shared" si="1"/>
        <v>https://uri/0.767066298725688</v>
      </c>
    </row>
    <row r="404">
      <c r="A404" s="4" t="str">
        <f t="shared" si="1"/>
        <v>https://uri/0.866143721744661</v>
      </c>
    </row>
    <row r="405">
      <c r="A405" s="4" t="str">
        <f t="shared" si="1"/>
        <v>https://uri/0.570307739206793</v>
      </c>
    </row>
    <row r="406">
      <c r="A406" s="4" t="str">
        <f t="shared" si="1"/>
        <v>https://uri/0.417398303822768</v>
      </c>
    </row>
    <row r="407">
      <c r="A407" s="4" t="str">
        <f t="shared" si="1"/>
        <v>https://uri/0.267555166440308</v>
      </c>
    </row>
    <row r="408">
      <c r="A408" s="4" t="str">
        <f t="shared" si="1"/>
        <v>https://uri/0.194801589810589</v>
      </c>
    </row>
    <row r="409">
      <c r="A409" s="4" t="str">
        <f t="shared" si="1"/>
        <v>https://uri/0.787214427017454</v>
      </c>
    </row>
    <row r="410">
      <c r="A410" s="4" t="str">
        <f t="shared" si="1"/>
        <v>https://uri/0.534077225139686</v>
      </c>
    </row>
    <row r="411">
      <c r="A411" s="4" t="str">
        <f t="shared" si="1"/>
        <v>https://uri/0.254952783522946</v>
      </c>
    </row>
    <row r="412">
      <c r="A412" s="4" t="str">
        <f t="shared" si="1"/>
        <v>https://uri/0.347021907021175</v>
      </c>
    </row>
    <row r="413">
      <c r="A413" s="4" t="str">
        <f t="shared" si="1"/>
        <v>https://uri/0.27958740950679</v>
      </c>
    </row>
    <row r="414">
      <c r="A414" s="4" t="str">
        <f t="shared" si="1"/>
        <v>https://uri/0.160806432563326</v>
      </c>
    </row>
    <row r="415">
      <c r="A415" s="4" t="str">
        <f t="shared" si="1"/>
        <v>https://uri/0.0711335633177087</v>
      </c>
    </row>
    <row r="416">
      <c r="A416" s="4" t="str">
        <f t="shared" si="1"/>
        <v>https://uri/0.706502799412608</v>
      </c>
    </row>
    <row r="417">
      <c r="A417" s="4" t="str">
        <f t="shared" si="1"/>
        <v>https://uri/0.840053892352717</v>
      </c>
    </row>
    <row r="418">
      <c r="A418" s="4" t="str">
        <f t="shared" si="1"/>
        <v>https://uri/0.252714542807805</v>
      </c>
    </row>
    <row r="419">
      <c r="A419" s="4" t="str">
        <f t="shared" si="1"/>
        <v>https://uri/0.990749975826443</v>
      </c>
    </row>
    <row r="420">
      <c r="A420" s="4" t="str">
        <f t="shared" si="1"/>
        <v>https://uri/0.437991992600367</v>
      </c>
    </row>
    <row r="421">
      <c r="A421" s="4" t="str">
        <f t="shared" si="1"/>
        <v>https://uri/0.170283396674742</v>
      </c>
    </row>
    <row r="422">
      <c r="A422" s="4" t="str">
        <f t="shared" si="1"/>
        <v>https://uri/0.634282155204115</v>
      </c>
    </row>
    <row r="423">
      <c r="A423" s="4" t="str">
        <f t="shared" si="1"/>
        <v>https://uri/0.617748279012877</v>
      </c>
    </row>
    <row r="424">
      <c r="A424" s="4" t="str">
        <f t="shared" si="1"/>
        <v>https://uri/0.389596370982933</v>
      </c>
    </row>
    <row r="425">
      <c r="A425" s="4" t="str">
        <f t="shared" si="1"/>
        <v>https://uri/0.223800860215896</v>
      </c>
    </row>
    <row r="426">
      <c r="A426" s="4" t="str">
        <f t="shared" si="1"/>
        <v>https://uri/0.783606453370736</v>
      </c>
    </row>
    <row r="427">
      <c r="A427" s="4" t="str">
        <f t="shared" si="1"/>
        <v>https://uri/0.637377138535048</v>
      </c>
    </row>
    <row r="428">
      <c r="A428" s="4" t="str">
        <f t="shared" si="1"/>
        <v>https://uri/0.382848915247241</v>
      </c>
    </row>
    <row r="429">
      <c r="A429" s="4" t="str">
        <f t="shared" si="1"/>
        <v>https://uri/0.922007678975319</v>
      </c>
    </row>
    <row r="430">
      <c r="A430" s="4" t="str">
        <f t="shared" si="1"/>
        <v>https://uri/0.216107905361297</v>
      </c>
    </row>
    <row r="431">
      <c r="A431" s="4" t="str">
        <f t="shared" si="1"/>
        <v>https://uri/0.0824104316139109</v>
      </c>
    </row>
    <row r="432">
      <c r="A432" s="4" t="str">
        <f t="shared" si="1"/>
        <v>https://uri/0.884460195365438</v>
      </c>
    </row>
    <row r="433">
      <c r="A433" s="4" t="str">
        <f t="shared" si="1"/>
        <v>https://uri/0.0588710907972871</v>
      </c>
    </row>
    <row r="434">
      <c r="A434" s="4" t="str">
        <f t="shared" si="1"/>
        <v>https://uri/0.669126178568086</v>
      </c>
    </row>
    <row r="435">
      <c r="A435" s="4" t="str">
        <f t="shared" si="1"/>
        <v>https://uri/0.968595880639401</v>
      </c>
    </row>
    <row r="436">
      <c r="A436" s="4" t="str">
        <f t="shared" si="1"/>
        <v>https://uri/0.664032339630646</v>
      </c>
    </row>
    <row r="437">
      <c r="A437" s="4" t="str">
        <f t="shared" si="1"/>
        <v>https://uri/0.796656059055767</v>
      </c>
    </row>
    <row r="438">
      <c r="A438" s="4" t="str">
        <f t="shared" si="1"/>
        <v>https://uri/0.41482808734169</v>
      </c>
    </row>
    <row r="439">
      <c r="A439" s="4" t="str">
        <f t="shared" si="1"/>
        <v>https://uri/0.881879059370629</v>
      </c>
    </row>
    <row r="440">
      <c r="A440" s="4" t="str">
        <f t="shared" si="1"/>
        <v>https://uri/0.933616269381349</v>
      </c>
    </row>
    <row r="441">
      <c r="A441" s="4" t="str">
        <f t="shared" si="1"/>
        <v>https://uri/0.273237897635438</v>
      </c>
    </row>
    <row r="442">
      <c r="A442" s="4" t="str">
        <f t="shared" si="1"/>
        <v>https://uri/0.93607727248852</v>
      </c>
    </row>
    <row r="443">
      <c r="A443" s="4" t="str">
        <f t="shared" si="1"/>
        <v>https://uri/0.858741991134039</v>
      </c>
    </row>
    <row r="444">
      <c r="A444" s="4" t="str">
        <f t="shared" si="1"/>
        <v>https://uri/0.637843558264845</v>
      </c>
    </row>
    <row r="445">
      <c r="A445" s="4" t="str">
        <f t="shared" si="1"/>
        <v>https://uri/0.490948287900528</v>
      </c>
    </row>
    <row r="446">
      <c r="A446" s="4" t="str">
        <f t="shared" si="1"/>
        <v>https://uri/0.88839206122734</v>
      </c>
    </row>
    <row r="447">
      <c r="A447" s="4" t="str">
        <f t="shared" si="1"/>
        <v>https://uri/0.691034853593935</v>
      </c>
    </row>
    <row r="448">
      <c r="A448" s="4" t="str">
        <f t="shared" si="1"/>
        <v>https://uri/0.0174661055674338</v>
      </c>
    </row>
    <row r="449">
      <c r="A449" s="4" t="str">
        <f t="shared" si="1"/>
        <v>https://uri/0.837570897070081</v>
      </c>
    </row>
    <row r="450">
      <c r="A450" s="4" t="str">
        <f t="shared" si="1"/>
        <v>https://uri/0.740843813863902</v>
      </c>
    </row>
    <row r="451">
      <c r="A451" s="4" t="str">
        <f t="shared" si="1"/>
        <v>https://uri/0.607967428702217</v>
      </c>
    </row>
    <row r="452">
      <c r="A452" s="4" t="str">
        <f t="shared" si="1"/>
        <v>https://uri/0.304488772804461</v>
      </c>
    </row>
    <row r="453">
      <c r="A453" s="4" t="str">
        <f t="shared" si="1"/>
        <v>https://uri/0.302017258818187</v>
      </c>
    </row>
    <row r="454">
      <c r="A454" s="4" t="str">
        <f t="shared" si="1"/>
        <v>https://uri/0.739725592379133</v>
      </c>
    </row>
    <row r="455">
      <c r="A455" s="4" t="str">
        <f t="shared" si="1"/>
        <v>https://uri/0.140467182485105</v>
      </c>
    </row>
    <row r="456">
      <c r="A456" s="4" t="str">
        <f t="shared" si="1"/>
        <v>https://uri/0.423680999521694</v>
      </c>
    </row>
    <row r="457">
      <c r="A457" s="4" t="str">
        <f t="shared" si="1"/>
        <v>https://uri/0.690377430874213</v>
      </c>
    </row>
    <row r="458">
      <c r="A458" s="4" t="str">
        <f t="shared" si="1"/>
        <v>https://uri/0.871046878263239</v>
      </c>
    </row>
    <row r="459">
      <c r="A459" s="4" t="str">
        <f t="shared" si="1"/>
        <v>https://uri/0.856898906057253</v>
      </c>
    </row>
    <row r="460">
      <c r="A460" s="4" t="str">
        <f t="shared" si="1"/>
        <v>https://uri/0.873105453087352</v>
      </c>
    </row>
    <row r="461">
      <c r="A461" s="4" t="str">
        <f t="shared" si="1"/>
        <v>https://uri/0.922454065178505</v>
      </c>
    </row>
    <row r="462">
      <c r="A462" s="4" t="str">
        <f t="shared" si="1"/>
        <v>https://uri/0.311386557439778</v>
      </c>
    </row>
    <row r="463">
      <c r="A463" s="4" t="str">
        <f t="shared" si="1"/>
        <v>https://uri/0.57418066037698</v>
      </c>
    </row>
    <row r="464">
      <c r="A464" s="4" t="str">
        <f t="shared" si="1"/>
        <v>https://uri/0.535403443331836</v>
      </c>
    </row>
    <row r="465">
      <c r="A465" s="4" t="str">
        <f t="shared" si="1"/>
        <v>https://uri/0.794552615730126</v>
      </c>
    </row>
    <row r="466">
      <c r="A466" s="4" t="str">
        <f t="shared" si="1"/>
        <v>https://uri/0.451363762132234</v>
      </c>
    </row>
    <row r="467">
      <c r="A467" s="4" t="str">
        <f t="shared" si="1"/>
        <v>https://uri/0.594619183724031</v>
      </c>
    </row>
    <row r="468">
      <c r="A468" s="4" t="str">
        <f t="shared" si="1"/>
        <v>https://uri/0.0319276991848738</v>
      </c>
    </row>
    <row r="469">
      <c r="A469" s="4" t="str">
        <f t="shared" si="1"/>
        <v>https://uri/0.431214571953159</v>
      </c>
    </row>
    <row r="470">
      <c r="A470" s="4" t="str">
        <f t="shared" si="1"/>
        <v>https://uri/0.951961522205655</v>
      </c>
    </row>
    <row r="471">
      <c r="A471" s="4" t="str">
        <f t="shared" si="1"/>
        <v>https://uri/0.496327669605962</v>
      </c>
    </row>
    <row r="472">
      <c r="A472" s="4" t="str">
        <f t="shared" si="1"/>
        <v>https://uri/0.373415679263839</v>
      </c>
    </row>
    <row r="473">
      <c r="A473" s="4" t="str">
        <f t="shared" si="1"/>
        <v>https://uri/0.0167442302592126</v>
      </c>
    </row>
    <row r="474">
      <c r="A474" s="4" t="str">
        <f t="shared" si="1"/>
        <v>https://uri/0.451165927710088</v>
      </c>
    </row>
    <row r="475">
      <c r="A475" s="4" t="str">
        <f t="shared" si="1"/>
        <v>https://uri/0.0138772960776627</v>
      </c>
    </row>
    <row r="476">
      <c r="A476" s="4" t="str">
        <f t="shared" si="1"/>
        <v>https://uri/0.083747146391893</v>
      </c>
    </row>
    <row r="477">
      <c r="A477" s="4" t="str">
        <f t="shared" si="1"/>
        <v>https://uri/0.296794287327395</v>
      </c>
    </row>
    <row r="478">
      <c r="A478" s="4" t="str">
        <f t="shared" si="1"/>
        <v>https://uri/0.476859169712364</v>
      </c>
    </row>
    <row r="479">
      <c r="A479" s="4" t="str">
        <f t="shared" si="1"/>
        <v>https://uri/0.585873126749697</v>
      </c>
    </row>
    <row r="480">
      <c r="A480" s="4" t="str">
        <f t="shared" si="1"/>
        <v>https://uri/0.677431913153888</v>
      </c>
    </row>
    <row r="481">
      <c r="A481" s="4" t="str">
        <f t="shared" si="1"/>
        <v>https://uri/0.770938892459255</v>
      </c>
    </row>
    <row r="482">
      <c r="A482" s="4" t="str">
        <f t="shared" si="1"/>
        <v>https://uri/0.841631999208305</v>
      </c>
    </row>
    <row r="483">
      <c r="A483" s="4" t="str">
        <f t="shared" si="1"/>
        <v>https://uri/0.217434293809504</v>
      </c>
    </row>
    <row r="484">
      <c r="A484" s="4" t="str">
        <f t="shared" si="1"/>
        <v>https://uri/0.356825420372393</v>
      </c>
    </row>
    <row r="485">
      <c r="A485" s="4" t="str">
        <f t="shared" si="1"/>
        <v>https://uri/0.459077415404216</v>
      </c>
    </row>
    <row r="486">
      <c r="A486" s="4" t="str">
        <f t="shared" si="1"/>
        <v>https://uri/0.296157111947084</v>
      </c>
    </row>
    <row r="487">
      <c r="A487" s="4" t="str">
        <f t="shared" si="1"/>
        <v>https://uri/0.408097341655802</v>
      </c>
    </row>
    <row r="488">
      <c r="A488" s="4" t="str">
        <f t="shared" si="1"/>
        <v>https://uri/0.0616702040327417</v>
      </c>
    </row>
    <row r="489">
      <c r="A489" s="4" t="str">
        <f t="shared" si="1"/>
        <v>https://uri/0.617675730808434</v>
      </c>
    </row>
    <row r="490">
      <c r="A490" s="4" t="str">
        <f t="shared" si="1"/>
        <v>https://uri/0.499992323175523</v>
      </c>
    </row>
    <row r="491">
      <c r="A491" s="4" t="str">
        <f t="shared" si="1"/>
        <v>https://uri/0.0294501221405058</v>
      </c>
    </row>
    <row r="492">
      <c r="A492" s="4" t="str">
        <f t="shared" si="1"/>
        <v>https://uri/0.551414660041293</v>
      </c>
    </row>
    <row r="493">
      <c r="A493" s="4" t="str">
        <f t="shared" si="1"/>
        <v>https://uri/0.806266540992151</v>
      </c>
    </row>
    <row r="494">
      <c r="A494" s="4" t="str">
        <f t="shared" si="1"/>
        <v>https://uri/0.432157996477365</v>
      </c>
    </row>
    <row r="495">
      <c r="A495" s="4" t="str">
        <f t="shared" si="1"/>
        <v>https://uri/0.201843804888911</v>
      </c>
    </row>
    <row r="496">
      <c r="A496" s="4" t="str">
        <f t="shared" si="1"/>
        <v>https://uri/0.0298604078647706</v>
      </c>
    </row>
    <row r="497">
      <c r="A497" s="4" t="str">
        <f t="shared" si="1"/>
        <v>https://uri/0.260293577206666</v>
      </c>
    </row>
    <row r="498">
      <c r="A498" s="4" t="str">
        <f t="shared" si="1"/>
        <v>https://uri/0.208560864639603</v>
      </c>
    </row>
    <row r="499">
      <c r="A499" s="4" t="str">
        <f t="shared" si="1"/>
        <v>https://uri/0.415818509524739</v>
      </c>
    </row>
    <row r="500">
      <c r="A500" s="4" t="str">
        <f t="shared" si="1"/>
        <v>https://uri/0.932042033441935</v>
      </c>
    </row>
    <row r="501">
      <c r="A501" s="4" t="str">
        <f t="shared" si="1"/>
        <v>https://uri/0.613299118070912</v>
      </c>
    </row>
    <row r="502">
      <c r="A502" s="4" t="str">
        <f t="shared" si="1"/>
        <v>https://uri/0.899311508464668</v>
      </c>
    </row>
    <row r="503">
      <c r="A503" s="4" t="str">
        <f t="shared" si="1"/>
        <v>https://uri/0.371417714768478</v>
      </c>
    </row>
    <row r="504">
      <c r="A504" s="4" t="str">
        <f t="shared" si="1"/>
        <v>https://uri/0.884844527206857</v>
      </c>
    </row>
    <row r="505">
      <c r="A505" s="4" t="str">
        <f t="shared" si="1"/>
        <v>https://uri/0.629618264993138</v>
      </c>
    </row>
    <row r="506">
      <c r="A506" s="4" t="str">
        <f t="shared" si="1"/>
        <v>https://uri/0.346211138215484</v>
      </c>
    </row>
    <row r="507">
      <c r="A507" s="4" t="str">
        <f t="shared" si="1"/>
        <v>https://uri/0.26735579163688</v>
      </c>
    </row>
    <row r="508">
      <c r="A508" s="4" t="str">
        <f t="shared" si="1"/>
        <v>https://uri/0.525714726946959</v>
      </c>
    </row>
    <row r="509">
      <c r="A509" s="4" t="str">
        <f t="shared" si="1"/>
        <v>https://uri/0.758157026661448</v>
      </c>
    </row>
    <row r="510">
      <c r="A510" s="4" t="str">
        <f t="shared" si="1"/>
        <v>https://uri/0.169158112297061</v>
      </c>
    </row>
    <row r="511">
      <c r="A511" s="4" t="str">
        <f t="shared" si="1"/>
        <v>https://uri/0.562041520831074</v>
      </c>
    </row>
    <row r="512">
      <c r="A512" s="4" t="str">
        <f t="shared" si="1"/>
        <v>https://uri/0.817925449788624</v>
      </c>
    </row>
    <row r="513">
      <c r="A513" s="4" t="str">
        <f t="shared" si="1"/>
        <v>https://uri/0.998496052760036</v>
      </c>
    </row>
    <row r="514">
      <c r="A514" s="4" t="str">
        <f t="shared" si="1"/>
        <v>https://uri/0.119952221441537</v>
      </c>
    </row>
    <row r="515">
      <c r="A515" s="4" t="str">
        <f t="shared" si="1"/>
        <v>https://uri/0.549749971691782</v>
      </c>
    </row>
    <row r="516">
      <c r="A516" s="4" t="str">
        <f t="shared" si="1"/>
        <v>https://uri/0.736201638515829</v>
      </c>
    </row>
    <row r="517">
      <c r="A517" s="4" t="str">
        <f t="shared" si="1"/>
        <v>https://uri/0.782475347342951</v>
      </c>
    </row>
    <row r="518">
      <c r="A518" s="4" t="str">
        <f t="shared" si="1"/>
        <v>https://uri/0.692951334475067</v>
      </c>
    </row>
    <row r="519">
      <c r="A519" s="4" t="str">
        <f t="shared" si="1"/>
        <v>https://uri/0.447774136805228</v>
      </c>
    </row>
    <row r="520">
      <c r="A520" s="4" t="str">
        <f t="shared" si="1"/>
        <v>https://uri/0.713120494874409</v>
      </c>
    </row>
    <row r="521">
      <c r="A521" s="4" t="str">
        <f t="shared" si="1"/>
        <v>https://uri/0.317579436826402</v>
      </c>
    </row>
    <row r="522">
      <c r="A522" s="4" t="str">
        <f t="shared" si="1"/>
        <v>https://uri/0.434260931134736</v>
      </c>
    </row>
    <row r="523">
      <c r="A523" s="4" t="str">
        <f t="shared" si="1"/>
        <v>https://uri/0.0741763516718628</v>
      </c>
    </row>
    <row r="524">
      <c r="A524" s="4" t="str">
        <f t="shared" si="1"/>
        <v>https://uri/0.0345478902582687</v>
      </c>
    </row>
    <row r="525">
      <c r="A525" s="4" t="str">
        <f t="shared" si="1"/>
        <v>https://uri/0.112856923617159</v>
      </c>
    </row>
    <row r="526">
      <c r="A526" s="4" t="str">
        <f t="shared" si="1"/>
        <v>https://uri/0.704614215918225</v>
      </c>
    </row>
    <row r="527">
      <c r="A527" s="4" t="str">
        <f t="shared" si="1"/>
        <v>https://uri/0.610799496435518</v>
      </c>
    </row>
    <row r="528">
      <c r="A528" s="4" t="str">
        <f t="shared" si="1"/>
        <v>https://uri/0.451476100585746</v>
      </c>
    </row>
    <row r="529">
      <c r="A529" s="4" t="str">
        <f t="shared" si="1"/>
        <v>https://uri/0.213771767972866</v>
      </c>
    </row>
    <row r="530">
      <c r="A530" s="4" t="str">
        <f t="shared" si="1"/>
        <v>https://uri/0.74582684332672</v>
      </c>
    </row>
    <row r="531">
      <c r="A531" s="4" t="str">
        <f t="shared" si="1"/>
        <v>https://uri/0.39248575983894</v>
      </c>
    </row>
    <row r="532">
      <c r="A532" s="4" t="str">
        <f t="shared" si="1"/>
        <v>https://uri/0.635978607103722</v>
      </c>
    </row>
    <row r="533">
      <c r="A533" s="4" t="str">
        <f t="shared" si="1"/>
        <v>https://uri/0.0092984962840329</v>
      </c>
    </row>
    <row r="534">
      <c r="A534" s="4" t="str">
        <f t="shared" si="1"/>
        <v>https://uri/0.776686698073462</v>
      </c>
    </row>
    <row r="535">
      <c r="A535" s="4" t="str">
        <f t="shared" si="1"/>
        <v>https://uri/0.140991142496865</v>
      </c>
    </row>
    <row r="536">
      <c r="A536" s="4" t="str">
        <f t="shared" si="1"/>
        <v>https://uri/0.750599661262819</v>
      </c>
    </row>
    <row r="537">
      <c r="A537" s="4" t="str">
        <f t="shared" si="1"/>
        <v>https://uri/0.342736719234356</v>
      </c>
    </row>
    <row r="538">
      <c r="A538" s="4" t="str">
        <f t="shared" si="1"/>
        <v>https://uri/0.501366036405396</v>
      </c>
    </row>
    <row r="539">
      <c r="A539" s="4" t="str">
        <f t="shared" si="1"/>
        <v>https://uri/0.570871954975413</v>
      </c>
    </row>
    <row r="540">
      <c r="A540" s="4" t="str">
        <f t="shared" si="1"/>
        <v>https://uri/0.323347994869697</v>
      </c>
    </row>
    <row r="541">
      <c r="A541" s="4" t="str">
        <f t="shared" si="1"/>
        <v>https://uri/0.0571351364913529</v>
      </c>
    </row>
    <row r="542">
      <c r="A542" s="4" t="str">
        <f t="shared" si="1"/>
        <v>https://uri/0.851919787059669</v>
      </c>
    </row>
    <row r="543">
      <c r="A543" s="4" t="str">
        <f t="shared" si="1"/>
        <v>https://uri/0.834658947018821</v>
      </c>
    </row>
    <row r="544">
      <c r="A544" s="4" t="str">
        <f t="shared" si="1"/>
        <v>https://uri/0.824565019407019</v>
      </c>
    </row>
    <row r="545">
      <c r="A545" s="4" t="str">
        <f t="shared" si="1"/>
        <v>https://uri/0.0368789830986401</v>
      </c>
    </row>
    <row r="546">
      <c r="A546" s="4" t="str">
        <f t="shared" si="1"/>
        <v>https://uri/0.006159917649188</v>
      </c>
    </row>
    <row r="547">
      <c r="A547" s="4" t="str">
        <f t="shared" si="1"/>
        <v>https://uri/0.845924210379682</v>
      </c>
    </row>
    <row r="548">
      <c r="A548" s="4" t="str">
        <f t="shared" si="1"/>
        <v>https://uri/0.827290231584342</v>
      </c>
    </row>
    <row r="549">
      <c r="A549" s="4" t="str">
        <f t="shared" si="1"/>
        <v>https://uri/0.268908724369419</v>
      </c>
    </row>
    <row r="550">
      <c r="A550" s="4" t="str">
        <f t="shared" si="1"/>
        <v>https://uri/0.723173222976687</v>
      </c>
    </row>
    <row r="551">
      <c r="A551" s="4" t="str">
        <f t="shared" si="1"/>
        <v>https://uri/0.121384094267275</v>
      </c>
    </row>
    <row r="552">
      <c r="A552" s="4" t="str">
        <f t="shared" si="1"/>
        <v>https://uri/0.399347584030178</v>
      </c>
    </row>
    <row r="553">
      <c r="A553" s="4" t="str">
        <f t="shared" si="1"/>
        <v>https://uri/0.440202386468812</v>
      </c>
    </row>
    <row r="554">
      <c r="A554" s="4" t="str">
        <f t="shared" si="1"/>
        <v>https://uri/0.82097548216516</v>
      </c>
    </row>
    <row r="555">
      <c r="A555" s="4" t="str">
        <f t="shared" si="1"/>
        <v>https://uri/0.416971427092694</v>
      </c>
    </row>
    <row r="556">
      <c r="A556" s="4" t="str">
        <f t="shared" si="1"/>
        <v>https://uri/0.423228048893926</v>
      </c>
    </row>
    <row r="557">
      <c r="A557" s="4" t="str">
        <f t="shared" si="1"/>
        <v>https://uri/0.112567296770937</v>
      </c>
    </row>
    <row r="558">
      <c r="A558" s="4" t="str">
        <f t="shared" si="1"/>
        <v>https://uri/0.184272297447412</v>
      </c>
    </row>
    <row r="559">
      <c r="A559" s="4" t="str">
        <f t="shared" si="1"/>
        <v>https://uri/0.0978487895818134</v>
      </c>
    </row>
    <row r="560">
      <c r="A560" s="4" t="str">
        <f t="shared" si="1"/>
        <v>https://uri/0.868945706612443</v>
      </c>
    </row>
    <row r="561">
      <c r="A561" s="4" t="str">
        <f t="shared" si="1"/>
        <v>https://uri/0.571451779385859</v>
      </c>
    </row>
    <row r="562">
      <c r="A562" s="4" t="str">
        <f t="shared" si="1"/>
        <v>https://uri/0.0350229844385076</v>
      </c>
    </row>
    <row r="563">
      <c r="A563" s="4" t="str">
        <f t="shared" si="1"/>
        <v>https://uri/0.878623891139228</v>
      </c>
    </row>
    <row r="564">
      <c r="A564" s="4" t="str">
        <f t="shared" si="1"/>
        <v>https://uri/0.655395688773899</v>
      </c>
    </row>
    <row r="565">
      <c r="A565" s="4" t="str">
        <f t="shared" si="1"/>
        <v>https://uri/0.0324009290708874</v>
      </c>
    </row>
    <row r="566">
      <c r="A566" s="4" t="str">
        <f t="shared" si="1"/>
        <v>https://uri/0.324480598675286</v>
      </c>
    </row>
    <row r="567">
      <c r="A567" s="4" t="str">
        <f t="shared" si="1"/>
        <v>https://uri/0.29756692247369</v>
      </c>
    </row>
    <row r="568">
      <c r="A568" s="4" t="str">
        <f t="shared" si="1"/>
        <v>https://uri/0.62734417473569</v>
      </c>
    </row>
    <row r="569">
      <c r="A569" s="4" t="str">
        <f t="shared" si="1"/>
        <v>https://uri/0.0069446996048933</v>
      </c>
    </row>
    <row r="570">
      <c r="A570" s="4" t="str">
        <f t="shared" si="1"/>
        <v>https://uri/0.0126077961877428</v>
      </c>
    </row>
    <row r="571">
      <c r="A571" s="4" t="str">
        <f t="shared" si="1"/>
        <v>https://uri/0.0474192701299562</v>
      </c>
    </row>
    <row r="572">
      <c r="A572" s="4" t="str">
        <f t="shared" si="1"/>
        <v>https://uri/0.348032134725984</v>
      </c>
    </row>
    <row r="573">
      <c r="A573" s="4" t="str">
        <f t="shared" si="1"/>
        <v>https://uri/0.279120877688924</v>
      </c>
    </row>
    <row r="574">
      <c r="A574" s="4" t="str">
        <f t="shared" si="1"/>
        <v>https://uri/0.689244736867819</v>
      </c>
    </row>
    <row r="575">
      <c r="A575" s="4" t="str">
        <f t="shared" si="1"/>
        <v>https://uri/0.0754216180914404</v>
      </c>
    </row>
    <row r="576">
      <c r="A576" s="4" t="str">
        <f t="shared" si="1"/>
        <v>https://uri/0.861476208725276</v>
      </c>
    </row>
    <row r="577">
      <c r="A577" s="4" t="str">
        <f t="shared" si="1"/>
        <v>https://uri/0.124499355285697</v>
      </c>
    </row>
    <row r="578">
      <c r="A578" s="4" t="str">
        <f t="shared" si="1"/>
        <v>https://uri/0.461131946445323</v>
      </c>
    </row>
    <row r="579">
      <c r="A579" s="4" t="str">
        <f t="shared" si="1"/>
        <v>https://uri/0.18647859892946</v>
      </c>
    </row>
    <row r="580">
      <c r="A580" s="4" t="str">
        <f t="shared" si="1"/>
        <v>https://uri/0.313901071711952</v>
      </c>
    </row>
    <row r="581">
      <c r="A581" s="4" t="str">
        <f t="shared" si="1"/>
        <v>https://uri/0.115488013367533</v>
      </c>
    </row>
    <row r="582">
      <c r="A582" s="4" t="str">
        <f t="shared" si="1"/>
        <v>https://uri/0.279867151305588</v>
      </c>
    </row>
    <row r="583">
      <c r="A583" s="4" t="str">
        <f t="shared" si="1"/>
        <v>https://uri/0.735916419549155</v>
      </c>
    </row>
    <row r="584">
      <c r="A584" s="4" t="str">
        <f t="shared" si="1"/>
        <v>https://uri/0.340340424864032</v>
      </c>
    </row>
    <row r="585">
      <c r="A585" s="4" t="str">
        <f t="shared" si="1"/>
        <v>https://uri/0.0998651439580082</v>
      </c>
    </row>
    <row r="586">
      <c r="A586" s="4" t="str">
        <f t="shared" si="1"/>
        <v>https://uri/0.918102363427212</v>
      </c>
    </row>
    <row r="587">
      <c r="A587" s="4" t="str">
        <f t="shared" si="1"/>
        <v>https://uri/0.882078857186805</v>
      </c>
    </row>
    <row r="588">
      <c r="A588" s="4" t="str">
        <f t="shared" si="1"/>
        <v>https://uri/0.420293704974531</v>
      </c>
    </row>
    <row r="589">
      <c r="A589" s="4" t="str">
        <f t="shared" si="1"/>
        <v>https://uri/0.713896713074963</v>
      </c>
    </row>
    <row r="590">
      <c r="A590" s="4" t="str">
        <f t="shared" si="1"/>
        <v>https://uri/0.614763491491588</v>
      </c>
    </row>
    <row r="591">
      <c r="A591" s="4" t="str">
        <f t="shared" si="1"/>
        <v>https://uri/0.784045908564558</v>
      </c>
    </row>
    <row r="592">
      <c r="A592" s="4" t="str">
        <f t="shared" si="1"/>
        <v>https://uri/0.985428725828235</v>
      </c>
    </row>
    <row r="593">
      <c r="A593" s="4" t="str">
        <f t="shared" si="1"/>
        <v>https://uri/0.0970615422170461</v>
      </c>
    </row>
    <row r="594">
      <c r="A594" s="4" t="str">
        <f t="shared" si="1"/>
        <v>https://uri/0.00480147057331659</v>
      </c>
    </row>
    <row r="595">
      <c r="A595" s="4" t="str">
        <f t="shared" si="1"/>
        <v>https://uri/0.0760485515355263</v>
      </c>
    </row>
    <row r="596">
      <c r="A596" s="4" t="str">
        <f t="shared" si="1"/>
        <v>https://uri/0.922670810039729</v>
      </c>
    </row>
    <row r="597">
      <c r="A597" s="4" t="str">
        <f t="shared" si="1"/>
        <v>https://uri/0.312320650348091</v>
      </c>
    </row>
    <row r="598">
      <c r="A598" s="4" t="str">
        <f t="shared" si="1"/>
        <v>https://uri/0.32496072581446</v>
      </c>
    </row>
    <row r="599">
      <c r="A599" s="4" t="str">
        <f t="shared" si="1"/>
        <v>https://uri/0.927692424945533</v>
      </c>
    </row>
    <row r="600">
      <c r="A600" s="4" t="str">
        <f t="shared" si="1"/>
        <v>https://uri/0.257621380743766</v>
      </c>
    </row>
    <row r="601">
      <c r="A601" s="4" t="str">
        <f t="shared" si="1"/>
        <v>https://uri/0.344032262312521</v>
      </c>
    </row>
    <row r="602">
      <c r="A602" s="4" t="str">
        <f t="shared" si="1"/>
        <v>https://uri/0.0442768061449927</v>
      </c>
    </row>
    <row r="603">
      <c r="A603" s="4" t="str">
        <f t="shared" si="1"/>
        <v>https://uri/0.00789179512313132</v>
      </c>
    </row>
    <row r="604">
      <c r="A604" s="4" t="str">
        <f t="shared" si="1"/>
        <v>https://uri/0.226100062094619</v>
      </c>
    </row>
    <row r="605">
      <c r="A605" s="4" t="str">
        <f t="shared" si="1"/>
        <v>https://uri/0.445026674295971</v>
      </c>
    </row>
    <row r="606">
      <c r="A606" s="4" t="str">
        <f t="shared" si="1"/>
        <v>https://uri/0.00649222429131768</v>
      </c>
    </row>
    <row r="607">
      <c r="A607" s="4" t="str">
        <f t="shared" si="1"/>
        <v>https://uri/0.710454595514704</v>
      </c>
    </row>
    <row r="608">
      <c r="A608" s="4" t="str">
        <f t="shared" si="1"/>
        <v>https://uri/0.645705888811547</v>
      </c>
    </row>
    <row r="609">
      <c r="A609" s="4" t="str">
        <f t="shared" si="1"/>
        <v>https://uri/0.0350204877348951</v>
      </c>
    </row>
    <row r="610">
      <c r="A610" s="4" t="str">
        <f t="shared" si="1"/>
        <v>https://uri/0.891305579531897</v>
      </c>
    </row>
    <row r="611">
      <c r="A611" s="4" t="str">
        <f t="shared" si="1"/>
        <v>https://uri/0.0705481391925689</v>
      </c>
    </row>
    <row r="612">
      <c r="A612" s="4" t="str">
        <f t="shared" si="1"/>
        <v>https://uri/0.484645233101717</v>
      </c>
    </row>
    <row r="613">
      <c r="A613" s="4" t="str">
        <f t="shared" si="1"/>
        <v>https://uri/0.31446294140775</v>
      </c>
    </row>
    <row r="614">
      <c r="A614" s="4" t="str">
        <f t="shared" si="1"/>
        <v>https://uri/0.302345931570779</v>
      </c>
    </row>
    <row r="615">
      <c r="A615" s="4" t="str">
        <f t="shared" si="1"/>
        <v>https://uri/0.903814563978691</v>
      </c>
    </row>
    <row r="616">
      <c r="A616" s="4" t="str">
        <f t="shared" si="1"/>
        <v>https://uri/0.79167528540343</v>
      </c>
    </row>
    <row r="617">
      <c r="A617" s="4" t="str">
        <f t="shared" si="1"/>
        <v>https://uri/0.251071465563956</v>
      </c>
    </row>
    <row r="618">
      <c r="A618" s="4" t="str">
        <f t="shared" si="1"/>
        <v>https://uri/0.0719907367968222</v>
      </c>
    </row>
    <row r="619">
      <c r="A619" s="4" t="str">
        <f t="shared" si="1"/>
        <v>https://uri/0.833693582320552</v>
      </c>
    </row>
    <row r="620">
      <c r="A620" s="4" t="str">
        <f t="shared" si="1"/>
        <v>https://uri/0.698863118579474</v>
      </c>
    </row>
    <row r="621">
      <c r="A621" s="4" t="str">
        <f t="shared" si="1"/>
        <v>https://uri/0.620727631946737</v>
      </c>
    </row>
    <row r="622">
      <c r="A622" s="4" t="str">
        <f t="shared" si="1"/>
        <v>https://uri/0.436622286543867</v>
      </c>
    </row>
    <row r="623">
      <c r="A623" s="4" t="str">
        <f t="shared" si="1"/>
        <v>https://uri/0.0375496844857193</v>
      </c>
    </row>
    <row r="624">
      <c r="A624" s="4" t="str">
        <f t="shared" si="1"/>
        <v>https://uri/0.0379629241619018</v>
      </c>
    </row>
    <row r="625">
      <c r="A625" s="4" t="str">
        <f t="shared" si="1"/>
        <v>https://uri/0.34006884137816</v>
      </c>
    </row>
    <row r="626">
      <c r="A626" s="4" t="str">
        <f t="shared" si="1"/>
        <v>https://uri/0.580644470962528</v>
      </c>
    </row>
    <row r="627">
      <c r="A627" s="4" t="str">
        <f t="shared" si="1"/>
        <v>https://uri/0.738489542648596</v>
      </c>
    </row>
    <row r="628">
      <c r="A628" s="4" t="str">
        <f t="shared" si="1"/>
        <v>https://uri/0.221564611046668</v>
      </c>
    </row>
    <row r="629">
      <c r="A629" s="4" t="str">
        <f t="shared" si="1"/>
        <v>https://uri/0.415024556635326</v>
      </c>
    </row>
    <row r="630">
      <c r="A630" s="4" t="str">
        <f t="shared" si="1"/>
        <v>https://uri/0.673557505554484</v>
      </c>
    </row>
    <row r="631">
      <c r="A631" s="4" t="str">
        <f t="shared" si="1"/>
        <v>https://uri/0.697295056288156</v>
      </c>
    </row>
    <row r="632">
      <c r="A632" s="4" t="str">
        <f t="shared" si="1"/>
        <v>https://uri/0.431769028926315</v>
      </c>
    </row>
    <row r="633">
      <c r="A633" s="4" t="str">
        <f t="shared" si="1"/>
        <v>https://uri/0.447711081545046</v>
      </c>
    </row>
    <row r="634">
      <c r="A634" s="4" t="str">
        <f t="shared" si="1"/>
        <v>https://uri/0.931615712316317</v>
      </c>
    </row>
    <row r="635">
      <c r="A635" s="4" t="str">
        <f t="shared" si="1"/>
        <v>https://uri/0.217685628493607</v>
      </c>
    </row>
    <row r="636">
      <c r="A636" s="4" t="str">
        <f t="shared" si="1"/>
        <v>https://uri/0.831996385557239</v>
      </c>
    </row>
    <row r="637">
      <c r="A637" s="4" t="str">
        <f t="shared" si="1"/>
        <v>https://uri/0.793511679938765</v>
      </c>
    </row>
    <row r="638">
      <c r="A638" s="4" t="str">
        <f t="shared" si="1"/>
        <v>https://uri/0.424069205932091</v>
      </c>
    </row>
    <row r="639">
      <c r="A639" s="4" t="str">
        <f t="shared" si="1"/>
        <v>https://uri/0.468163355157625</v>
      </c>
    </row>
    <row r="640">
      <c r="A640" s="4" t="str">
        <f t="shared" si="1"/>
        <v>https://uri/0.471636294888166</v>
      </c>
    </row>
    <row r="641">
      <c r="A641" s="4" t="str">
        <f t="shared" si="1"/>
        <v>https://uri/0.140833854601108</v>
      </c>
    </row>
    <row r="642">
      <c r="A642" s="4" t="str">
        <f t="shared" si="1"/>
        <v>https://uri/0.313717631093909</v>
      </c>
    </row>
    <row r="643">
      <c r="A643" s="4" t="str">
        <f t="shared" si="1"/>
        <v>https://uri/0.244982895816323</v>
      </c>
    </row>
    <row r="644">
      <c r="A644" s="4" t="str">
        <f t="shared" si="1"/>
        <v>https://uri/0.788599055529817</v>
      </c>
    </row>
    <row r="645">
      <c r="A645" s="4" t="str">
        <f t="shared" si="1"/>
        <v>https://uri/0.497949111521635</v>
      </c>
    </row>
    <row r="646">
      <c r="A646" s="4" t="str">
        <f t="shared" si="1"/>
        <v>https://uri/0.972479964486549</v>
      </c>
    </row>
    <row r="647">
      <c r="A647" s="4" t="str">
        <f t="shared" si="1"/>
        <v>https://uri/0.653327824879226</v>
      </c>
    </row>
    <row r="648">
      <c r="A648" s="4" t="str">
        <f t="shared" si="1"/>
        <v>https://uri/0.131429825347565</v>
      </c>
    </row>
    <row r="649">
      <c r="A649" s="4" t="str">
        <f t="shared" si="1"/>
        <v>https://uri/0.314484947509427</v>
      </c>
    </row>
    <row r="650">
      <c r="A650" s="4" t="str">
        <f t="shared" si="1"/>
        <v>https://uri/0.944911501553844</v>
      </c>
    </row>
    <row r="651">
      <c r="A651" s="4" t="str">
        <f t="shared" si="1"/>
        <v>https://uri/0.567563360879219</v>
      </c>
    </row>
    <row r="652">
      <c r="A652" s="4" t="str">
        <f t="shared" si="1"/>
        <v>https://uri/0.520498271749058</v>
      </c>
    </row>
    <row r="653">
      <c r="A653" s="4" t="str">
        <f t="shared" si="1"/>
        <v>https://uri/0.739552554932114</v>
      </c>
    </row>
    <row r="654">
      <c r="A654" s="4" t="str">
        <f t="shared" si="1"/>
        <v>https://uri/0.0460754673127957</v>
      </c>
    </row>
    <row r="655">
      <c r="A655" s="4" t="str">
        <f t="shared" si="1"/>
        <v>https://uri/0.146475130341672</v>
      </c>
    </row>
    <row r="656">
      <c r="A656" s="4" t="str">
        <f t="shared" si="1"/>
        <v>https://uri/0.946878467406567</v>
      </c>
    </row>
    <row r="657">
      <c r="A657" s="4" t="str">
        <f t="shared" si="1"/>
        <v>https://uri/0.824157983384231</v>
      </c>
    </row>
    <row r="658">
      <c r="A658" s="4" t="str">
        <f t="shared" si="1"/>
        <v>https://uri/0.974903190771966</v>
      </c>
    </row>
    <row r="659">
      <c r="A659" s="4" t="str">
        <f t="shared" si="1"/>
        <v>https://uri/0.125692493825086</v>
      </c>
    </row>
    <row r="660">
      <c r="A660" s="4" t="str">
        <f t="shared" si="1"/>
        <v>https://uri/0.867885062327288</v>
      </c>
    </row>
    <row r="661">
      <c r="A661" s="4" t="str">
        <f t="shared" si="1"/>
        <v>https://uri/0.812458653329195</v>
      </c>
    </row>
    <row r="662">
      <c r="A662" s="4" t="str">
        <f t="shared" si="1"/>
        <v>https://uri/0.700153478844658</v>
      </c>
    </row>
    <row r="663">
      <c r="A663" s="4" t="str">
        <f t="shared" si="1"/>
        <v>https://uri/0.0870338535934719</v>
      </c>
    </row>
    <row r="664">
      <c r="A664" s="4" t="str">
        <f t="shared" si="1"/>
        <v>https://uri/0.199833198049969</v>
      </c>
    </row>
    <row r="665">
      <c r="A665" s="4" t="str">
        <f t="shared" si="1"/>
        <v>https://uri/0.534590883171312</v>
      </c>
    </row>
    <row r="666">
      <c r="A666" s="4" t="str">
        <f t="shared" si="1"/>
        <v>https://uri/0.533308479606195</v>
      </c>
    </row>
    <row r="667">
      <c r="A667" s="4" t="str">
        <f t="shared" si="1"/>
        <v>https://uri/0.413300617970088</v>
      </c>
    </row>
    <row r="668">
      <c r="A668" s="4" t="str">
        <f t="shared" si="1"/>
        <v>https://uri/0.0314415214251479</v>
      </c>
    </row>
    <row r="669">
      <c r="A669" s="4" t="str">
        <f t="shared" si="1"/>
        <v>https://uri/0.313208362868958</v>
      </c>
    </row>
    <row r="670">
      <c r="A670" s="4" t="str">
        <f t="shared" si="1"/>
        <v>https://uri/0.241219548898002</v>
      </c>
    </row>
    <row r="671">
      <c r="A671" s="4" t="str">
        <f t="shared" si="1"/>
        <v>https://uri/0.177085371634883</v>
      </c>
    </row>
    <row r="672">
      <c r="A672" s="4" t="str">
        <f t="shared" si="1"/>
        <v>https://uri/0.485399065155682</v>
      </c>
    </row>
    <row r="673">
      <c r="A673" s="4" t="str">
        <f t="shared" si="1"/>
        <v>https://uri/0.726535658248456</v>
      </c>
    </row>
    <row r="674">
      <c r="A674" s="4" t="str">
        <f t="shared" si="1"/>
        <v>https://uri/0.771043486611718</v>
      </c>
    </row>
    <row r="675">
      <c r="A675" s="4" t="str">
        <f t="shared" si="1"/>
        <v>https://uri/0.783449441353599</v>
      </c>
    </row>
    <row r="676">
      <c r="A676" s="4" t="str">
        <f t="shared" si="1"/>
        <v>https://uri/0.640968107266803</v>
      </c>
    </row>
    <row r="677">
      <c r="A677" s="4" t="str">
        <f t="shared" si="1"/>
        <v>https://uri/0.0326545923993874</v>
      </c>
    </row>
    <row r="678">
      <c r="A678" s="4" t="str">
        <f t="shared" si="1"/>
        <v>https://uri/0.160986155029092</v>
      </c>
    </row>
    <row r="679">
      <c r="A679" s="4" t="str">
        <f t="shared" si="1"/>
        <v>https://uri/0.788862860062859</v>
      </c>
    </row>
    <row r="680">
      <c r="A680" s="4" t="str">
        <f t="shared" si="1"/>
        <v>https://uri/0.197097102295104</v>
      </c>
    </row>
    <row r="681">
      <c r="A681" s="4" t="str">
        <f t="shared" si="1"/>
        <v>https://uri/0.0529056328970021</v>
      </c>
    </row>
    <row r="682">
      <c r="A682" s="4" t="str">
        <f t="shared" si="1"/>
        <v>https://uri/0.992596424708535</v>
      </c>
    </row>
    <row r="683">
      <c r="A683" s="4" t="str">
        <f t="shared" si="1"/>
        <v>https://uri/0.952590382946106</v>
      </c>
    </row>
    <row r="684">
      <c r="A684" s="4" t="str">
        <f t="shared" si="1"/>
        <v>https://uri/0.603368992524548</v>
      </c>
    </row>
    <row r="685">
      <c r="A685" s="4" t="str">
        <f t="shared" si="1"/>
        <v>https://uri/0.836700515751318</v>
      </c>
    </row>
    <row r="686">
      <c r="A686" s="4" t="str">
        <f t="shared" si="1"/>
        <v>https://uri/0.303831176596621</v>
      </c>
    </row>
    <row r="687">
      <c r="A687" s="4" t="str">
        <f t="shared" si="1"/>
        <v>https://uri/0.24174506448117</v>
      </c>
    </row>
    <row r="688">
      <c r="A688" s="4" t="str">
        <f t="shared" si="1"/>
        <v>https://uri/0.7152120289616</v>
      </c>
    </row>
    <row r="689">
      <c r="A689" s="4" t="str">
        <f t="shared" si="1"/>
        <v>https://uri/0.485706258925581</v>
      </c>
    </row>
    <row r="690">
      <c r="A690" s="4" t="str">
        <f t="shared" si="1"/>
        <v>https://uri/0.226836968832086</v>
      </c>
    </row>
    <row r="691">
      <c r="A691" s="4" t="str">
        <f t="shared" si="1"/>
        <v>https://uri/0.207520361263944</v>
      </c>
    </row>
    <row r="692">
      <c r="A692" s="4" t="str">
        <f t="shared" si="1"/>
        <v>https://uri/0.64015146683807</v>
      </c>
    </row>
    <row r="693">
      <c r="A693" s="4" t="str">
        <f t="shared" si="1"/>
        <v>https://uri/0.102274683516298</v>
      </c>
    </row>
    <row r="694">
      <c r="A694" s="4" t="str">
        <f t="shared" si="1"/>
        <v>https://uri/0.740372256292255</v>
      </c>
    </row>
    <row r="695">
      <c r="A695" s="4" t="str">
        <f t="shared" si="1"/>
        <v>https://uri/0.877651023377167</v>
      </c>
    </row>
    <row r="696">
      <c r="A696" s="4" t="str">
        <f t="shared" si="1"/>
        <v>https://uri/0.333482430758981</v>
      </c>
    </row>
    <row r="697">
      <c r="A697" s="4" t="str">
        <f t="shared" si="1"/>
        <v>https://uri/0.945156031179093</v>
      </c>
    </row>
    <row r="698">
      <c r="A698" s="4" t="str">
        <f t="shared" si="1"/>
        <v>https://uri/0.834019442017152</v>
      </c>
    </row>
    <row r="699">
      <c r="A699" s="4" t="str">
        <f t="shared" si="1"/>
        <v>https://uri/0.0689417301438865</v>
      </c>
    </row>
    <row r="700">
      <c r="A700" s="4" t="str">
        <f t="shared" si="1"/>
        <v>https://uri/0.674595707883297</v>
      </c>
    </row>
    <row r="701">
      <c r="A701" s="4" t="str">
        <f t="shared" si="1"/>
        <v>https://uri/0.52494900532282</v>
      </c>
    </row>
    <row r="702">
      <c r="A702" s="4" t="str">
        <f t="shared" si="1"/>
        <v>https://uri/0.0698129380775694</v>
      </c>
    </row>
    <row r="703">
      <c r="A703" s="4" t="str">
        <f t="shared" si="1"/>
        <v>https://uri/0.81374170637454</v>
      </c>
    </row>
    <row r="704">
      <c r="A704" s="4" t="str">
        <f t="shared" si="1"/>
        <v>https://uri/0.209289328045664</v>
      </c>
    </row>
    <row r="705">
      <c r="A705" s="4" t="str">
        <f t="shared" si="1"/>
        <v>https://uri/0.552403420344819</v>
      </c>
    </row>
    <row r="706">
      <c r="A706" s="4" t="str">
        <f t="shared" si="1"/>
        <v>https://uri/0.996636209904455</v>
      </c>
    </row>
    <row r="707">
      <c r="A707" s="4" t="str">
        <f t="shared" si="1"/>
        <v>https://uri/0.415532498812922</v>
      </c>
    </row>
    <row r="708">
      <c r="A708" s="4" t="str">
        <f t="shared" si="1"/>
        <v>https://uri/0.478751390142701</v>
      </c>
    </row>
    <row r="709">
      <c r="A709" s="4" t="str">
        <f t="shared" si="1"/>
        <v>https://uri/0.364606422405697</v>
      </c>
    </row>
    <row r="710">
      <c r="A710" s="4" t="str">
        <f t="shared" si="1"/>
        <v>https://uri/0.123717085138156</v>
      </c>
    </row>
    <row r="711">
      <c r="A711" s="4" t="str">
        <f t="shared" si="1"/>
        <v>https://uri/0.501335250752446</v>
      </c>
    </row>
    <row r="712">
      <c r="A712" s="4" t="str">
        <f t="shared" si="1"/>
        <v>https://uri/0.872499686005356</v>
      </c>
    </row>
    <row r="713">
      <c r="A713" s="4" t="str">
        <f t="shared" si="1"/>
        <v>https://uri/0.697246413745096</v>
      </c>
    </row>
    <row r="714">
      <c r="A714" s="4" t="str">
        <f t="shared" si="1"/>
        <v>https://uri/0.191777185646356</v>
      </c>
    </row>
    <row r="715">
      <c r="A715" s="4" t="str">
        <f t="shared" si="1"/>
        <v>https://uri/0.322432917509226</v>
      </c>
    </row>
    <row r="716">
      <c r="A716" s="4" t="str">
        <f t="shared" si="1"/>
        <v>https://uri/0.240416993306548</v>
      </c>
    </row>
    <row r="717">
      <c r="A717" s="4" t="str">
        <f t="shared" si="1"/>
        <v>https://uri/0.445563752884183</v>
      </c>
    </row>
    <row r="718">
      <c r="A718" s="4" t="str">
        <f t="shared" si="1"/>
        <v>https://uri/0.293867951080523</v>
      </c>
    </row>
    <row r="719">
      <c r="A719" s="4" t="str">
        <f t="shared" si="1"/>
        <v>https://uri/0.469941633480481</v>
      </c>
    </row>
    <row r="720">
      <c r="A720" s="4" t="str">
        <f t="shared" si="1"/>
        <v>https://uri/0.0781207373870368</v>
      </c>
    </row>
    <row r="721">
      <c r="A721" s="4" t="str">
        <f t="shared" si="1"/>
        <v>https://uri/0.362260573077889</v>
      </c>
    </row>
    <row r="722">
      <c r="A722" s="4" t="str">
        <f t="shared" si="1"/>
        <v>https://uri/0.992652304587648</v>
      </c>
    </row>
    <row r="723">
      <c r="A723" s="4" t="str">
        <f t="shared" si="1"/>
        <v>https://uri/0.118054990472761</v>
      </c>
    </row>
    <row r="724">
      <c r="A724" s="4" t="str">
        <f t="shared" si="1"/>
        <v>https://uri/0.960258480622643</v>
      </c>
    </row>
    <row r="725">
      <c r="A725" s="4" t="str">
        <f t="shared" si="1"/>
        <v>https://uri/0.477556641302312</v>
      </c>
    </row>
    <row r="726">
      <c r="A726" s="4" t="str">
        <f t="shared" si="1"/>
        <v>https://uri/0.956867685276238</v>
      </c>
    </row>
    <row r="727">
      <c r="A727" s="4" t="str">
        <f t="shared" si="1"/>
        <v>https://uri/0.885323439308124</v>
      </c>
    </row>
    <row r="728">
      <c r="A728" s="4" t="str">
        <f t="shared" si="1"/>
        <v>https://uri/0.0379218720507785</v>
      </c>
    </row>
    <row r="729">
      <c r="A729" s="4" t="str">
        <f t="shared" si="1"/>
        <v>https://uri/0.394742177442937</v>
      </c>
    </row>
    <row r="730">
      <c r="A730" s="4" t="str">
        <f t="shared" si="1"/>
        <v>https://uri/0.796932371508946</v>
      </c>
    </row>
    <row r="731">
      <c r="A731" s="4" t="str">
        <f t="shared" si="1"/>
        <v>https://uri/0.413120841099295</v>
      </c>
    </row>
    <row r="732">
      <c r="A732" s="4" t="str">
        <f t="shared" si="1"/>
        <v>https://uri/0.839223127167695</v>
      </c>
    </row>
    <row r="733">
      <c r="A733" s="4" t="str">
        <f t="shared" si="1"/>
        <v>https://uri/0.513992370518541</v>
      </c>
    </row>
    <row r="734">
      <c r="A734" s="4" t="str">
        <f t="shared" si="1"/>
        <v>https://uri/0.718134025558558</v>
      </c>
    </row>
    <row r="735">
      <c r="A735" s="4" t="str">
        <f t="shared" si="1"/>
        <v>https://uri/0.800488480201756</v>
      </c>
    </row>
    <row r="736">
      <c r="A736" s="4" t="str">
        <f t="shared" si="1"/>
        <v>https://uri/0.316179808099965</v>
      </c>
    </row>
    <row r="737">
      <c r="A737" s="4" t="str">
        <f t="shared" si="1"/>
        <v>https://uri/0.66787257668164</v>
      </c>
    </row>
    <row r="738">
      <c r="A738" s="4" t="str">
        <f t="shared" si="1"/>
        <v>https://uri/0.329565489985955</v>
      </c>
    </row>
    <row r="739">
      <c r="A739" s="4" t="str">
        <f t="shared" si="1"/>
        <v>https://uri/0.105836438922227</v>
      </c>
    </row>
    <row r="740">
      <c r="A740" s="4" t="str">
        <f t="shared" si="1"/>
        <v>https://uri/0.0664052950176866</v>
      </c>
    </row>
    <row r="741">
      <c r="A741" s="4" t="str">
        <f t="shared" si="1"/>
        <v>https://uri/0.613877251431336</v>
      </c>
    </row>
    <row r="742">
      <c r="A742" s="4" t="str">
        <f t="shared" si="1"/>
        <v>https://uri/0.447950100737028</v>
      </c>
    </row>
    <row r="743">
      <c r="A743" s="4" t="str">
        <f t="shared" si="1"/>
        <v>https://uri/0.228521112932381</v>
      </c>
    </row>
    <row r="744">
      <c r="A744" s="4" t="str">
        <f t="shared" si="1"/>
        <v>https://uri/0.924703731681237</v>
      </c>
    </row>
    <row r="745">
      <c r="A745" s="4" t="str">
        <f t="shared" si="1"/>
        <v>https://uri/0.322509779475989</v>
      </c>
    </row>
    <row r="746">
      <c r="A746" s="4" t="str">
        <f t="shared" si="1"/>
        <v>https://uri/0.0177244543003814</v>
      </c>
    </row>
    <row r="747">
      <c r="A747" s="4" t="str">
        <f t="shared" si="1"/>
        <v>https://uri/0.617106754777039</v>
      </c>
    </row>
    <row r="748">
      <c r="A748" s="4" t="str">
        <f t="shared" si="1"/>
        <v>https://uri/0.66751991293866</v>
      </c>
    </row>
    <row r="749">
      <c r="A749" s="4" t="str">
        <f t="shared" si="1"/>
        <v>https://uri/0.0238241623632622</v>
      </c>
    </row>
    <row r="750">
      <c r="A750" s="4" t="str">
        <f t="shared" si="1"/>
        <v>https://uri/0.332223820463789</v>
      </c>
    </row>
    <row r="751">
      <c r="A751" s="4" t="str">
        <f t="shared" si="1"/>
        <v>https://uri/0.416157898348454</v>
      </c>
    </row>
    <row r="752">
      <c r="A752" s="4" t="str">
        <f t="shared" si="1"/>
        <v>https://uri/0.402296306497231</v>
      </c>
    </row>
    <row r="753">
      <c r="A753" s="4" t="str">
        <f t="shared" si="1"/>
        <v>https://uri/0.531013930225928</v>
      </c>
    </row>
    <row r="754">
      <c r="A754" s="4" t="str">
        <f t="shared" si="1"/>
        <v>https://uri/0.585541948377316</v>
      </c>
    </row>
    <row r="755">
      <c r="A755" s="4" t="str">
        <f t="shared" si="1"/>
        <v>https://uri/0.859698712251727</v>
      </c>
    </row>
    <row r="756">
      <c r="A756" s="4" t="str">
        <f t="shared" si="1"/>
        <v>https://uri/0.324140241508455</v>
      </c>
    </row>
    <row r="757">
      <c r="A757" s="4" t="str">
        <f t="shared" si="1"/>
        <v>https://uri/0.446547393174488</v>
      </c>
    </row>
    <row r="758">
      <c r="A758" s="4" t="str">
        <f t="shared" si="1"/>
        <v>https://uri/0.410612797268852</v>
      </c>
    </row>
    <row r="759">
      <c r="A759" s="4" t="str">
        <f t="shared" si="1"/>
        <v>https://uri/0.947014292674751</v>
      </c>
    </row>
    <row r="760">
      <c r="A760" s="4" t="str">
        <f t="shared" si="1"/>
        <v>https://uri/0.913807158157058</v>
      </c>
    </row>
    <row r="761">
      <c r="A761" s="4" t="str">
        <f t="shared" si="1"/>
        <v>https://uri/0.474512736403351</v>
      </c>
    </row>
    <row r="762">
      <c r="A762" s="4" t="str">
        <f t="shared" si="1"/>
        <v>https://uri/0.46628955058304</v>
      </c>
    </row>
    <row r="763">
      <c r="A763" s="4" t="str">
        <f t="shared" si="1"/>
        <v>https://uri/0.695258113536741</v>
      </c>
    </row>
    <row r="764">
      <c r="A764" s="4" t="str">
        <f t="shared" si="1"/>
        <v>https://uri/0.323855912258807</v>
      </c>
    </row>
    <row r="765">
      <c r="A765" s="4" t="str">
        <f t="shared" si="1"/>
        <v>https://uri/0.212250194564896</v>
      </c>
    </row>
    <row r="766">
      <c r="A766" s="4" t="str">
        <f t="shared" si="1"/>
        <v>https://uri/0.324671479463731</v>
      </c>
    </row>
    <row r="767">
      <c r="A767" s="4" t="str">
        <f t="shared" si="1"/>
        <v>https://uri/0.553368528461728</v>
      </c>
    </row>
    <row r="768">
      <c r="A768" s="4" t="str">
        <f t="shared" si="1"/>
        <v>https://uri/0.653934741860171</v>
      </c>
    </row>
    <row r="769">
      <c r="A769" s="4" t="str">
        <f t="shared" si="1"/>
        <v>https://uri/0.475012911806249</v>
      </c>
    </row>
    <row r="770">
      <c r="A770" s="4" t="str">
        <f t="shared" si="1"/>
        <v>https://uri/0.879656874768036</v>
      </c>
    </row>
    <row r="771">
      <c r="A771" s="4" t="str">
        <f t="shared" si="1"/>
        <v>https://uri/0.883086930129528</v>
      </c>
    </row>
    <row r="772">
      <c r="A772" s="4" t="str">
        <f t="shared" si="1"/>
        <v>https://uri/0.0515077397919632</v>
      </c>
    </row>
    <row r="773">
      <c r="A773" s="4" t="str">
        <f t="shared" si="1"/>
        <v>https://uri/0.419311777853787</v>
      </c>
    </row>
    <row r="774">
      <c r="A774" s="4" t="str">
        <f t="shared" si="1"/>
        <v>https://uri/0.248676283268502</v>
      </c>
    </row>
    <row r="775">
      <c r="A775" s="4" t="str">
        <f t="shared" si="1"/>
        <v>https://uri/0.765408608116538</v>
      </c>
    </row>
    <row r="776">
      <c r="A776" s="4" t="str">
        <f t="shared" si="1"/>
        <v>https://uri/0.0909329675705638</v>
      </c>
    </row>
    <row r="777">
      <c r="A777" s="4" t="str">
        <f t="shared" si="1"/>
        <v>https://uri/0.473764196600118</v>
      </c>
    </row>
    <row r="778">
      <c r="A778" s="4" t="str">
        <f t="shared" si="1"/>
        <v>https://uri/0.671786853839717</v>
      </c>
    </row>
    <row r="779">
      <c r="A779" s="4" t="str">
        <f t="shared" si="1"/>
        <v>https://uri/0.774586831033404</v>
      </c>
    </row>
    <row r="780">
      <c r="A780" s="4" t="str">
        <f t="shared" si="1"/>
        <v>https://uri/0.681655422121081</v>
      </c>
    </row>
    <row r="781">
      <c r="A781" s="4" t="str">
        <f t="shared" si="1"/>
        <v>https://uri/0.360679903303842</v>
      </c>
    </row>
    <row r="782">
      <c r="A782" s="4" t="str">
        <f t="shared" si="1"/>
        <v>https://uri/0.225785350707628</v>
      </c>
    </row>
    <row r="783">
      <c r="A783" s="4" t="str">
        <f t="shared" si="1"/>
        <v>https://uri/0.776849305247597</v>
      </c>
    </row>
    <row r="784">
      <c r="A784" s="4" t="str">
        <f t="shared" si="1"/>
        <v>https://uri/0.83537910957514</v>
      </c>
    </row>
    <row r="785">
      <c r="A785" s="4" t="str">
        <f t="shared" si="1"/>
        <v>https://uri/0.297282101526533</v>
      </c>
    </row>
    <row r="786">
      <c r="A786" s="4" t="str">
        <f t="shared" si="1"/>
        <v>https://uri/0.265723920932755</v>
      </c>
    </row>
    <row r="787">
      <c r="A787" s="4" t="str">
        <f t="shared" si="1"/>
        <v>https://uri/0.25727583809475</v>
      </c>
    </row>
    <row r="788">
      <c r="A788" s="4" t="str">
        <f t="shared" si="1"/>
        <v>https://uri/0.982434456825231</v>
      </c>
    </row>
    <row r="789">
      <c r="A789" s="4" t="str">
        <f t="shared" si="1"/>
        <v>https://uri/0.802375213682469</v>
      </c>
    </row>
    <row r="790">
      <c r="A790" s="4" t="str">
        <f t="shared" si="1"/>
        <v>https://uri/0.382188997301085</v>
      </c>
    </row>
    <row r="791">
      <c r="A791" s="4" t="str">
        <f t="shared" si="1"/>
        <v>https://uri/0.155824657169629</v>
      </c>
    </row>
    <row r="792">
      <c r="A792" s="4" t="str">
        <f t="shared" si="1"/>
        <v>https://uri/0.16915869658037</v>
      </c>
    </row>
    <row r="793">
      <c r="A793" s="4" t="str">
        <f t="shared" si="1"/>
        <v>https://uri/0.402435437977093</v>
      </c>
    </row>
    <row r="794">
      <c r="A794" s="4" t="str">
        <f t="shared" si="1"/>
        <v>https://uri/0.319930833691217</v>
      </c>
    </row>
    <row r="795">
      <c r="A795" s="4" t="str">
        <f t="shared" si="1"/>
        <v>https://uri/0.702283660743291</v>
      </c>
    </row>
    <row r="796">
      <c r="A796" s="4" t="str">
        <f t="shared" si="1"/>
        <v>https://uri/0.390958246707223</v>
      </c>
    </row>
    <row r="797">
      <c r="A797" s="4" t="str">
        <f t="shared" si="1"/>
        <v>https://uri/0.930513711897509</v>
      </c>
    </row>
    <row r="798">
      <c r="A798" s="4" t="str">
        <f t="shared" si="1"/>
        <v>https://uri/0.741907051413051</v>
      </c>
    </row>
    <row r="799">
      <c r="A799" s="4" t="str">
        <f t="shared" si="1"/>
        <v>https://uri/0.27996289595515</v>
      </c>
    </row>
    <row r="800">
      <c r="A800" s="4" t="str">
        <f t="shared" si="1"/>
        <v>https://uri/0.519824080604412</v>
      </c>
    </row>
    <row r="801">
      <c r="A801" s="4" t="str">
        <f t="shared" si="1"/>
        <v>https://uri/0.0420052357980488</v>
      </c>
    </row>
    <row r="802">
      <c r="A802" s="4" t="str">
        <f t="shared" si="1"/>
        <v>https://uri/0.94253068066353</v>
      </c>
    </row>
    <row r="803">
      <c r="A803" s="4" t="str">
        <f t="shared" si="1"/>
        <v>https://uri/0.919232368811457</v>
      </c>
    </row>
    <row r="804">
      <c r="A804" s="4" t="str">
        <f t="shared" si="1"/>
        <v>https://uri/0.770422147228174</v>
      </c>
    </row>
    <row r="805">
      <c r="A805" s="4" t="str">
        <f t="shared" si="1"/>
        <v>https://uri/0.0332534872463823</v>
      </c>
    </row>
    <row r="806">
      <c r="A806" s="4" t="str">
        <f t="shared" si="1"/>
        <v>https://uri/0.614889529264285</v>
      </c>
    </row>
    <row r="807">
      <c r="A807" s="4" t="str">
        <f t="shared" si="1"/>
        <v>https://uri/0.624549562149629</v>
      </c>
    </row>
    <row r="808">
      <c r="A808" s="4" t="str">
        <f t="shared" si="1"/>
        <v>https://uri/0.415482865106572</v>
      </c>
    </row>
    <row r="809">
      <c r="A809" s="4" t="str">
        <f t="shared" si="1"/>
        <v>https://uri/0.0421208497535198</v>
      </c>
    </row>
    <row r="810">
      <c r="A810" s="4" t="str">
        <f t="shared" si="1"/>
        <v>https://uri/0.558930180402938</v>
      </c>
    </row>
    <row r="811">
      <c r="A811" s="4" t="str">
        <f t="shared" si="1"/>
        <v>https://uri/0.37240881251435</v>
      </c>
    </row>
    <row r="812">
      <c r="A812" s="4" t="str">
        <f t="shared" si="1"/>
        <v>https://uri/0.509065228241369</v>
      </c>
    </row>
    <row r="813">
      <c r="A813" s="4" t="str">
        <f t="shared" si="1"/>
        <v>https://uri/0.234072007159246</v>
      </c>
    </row>
    <row r="814">
      <c r="A814" s="4" t="str">
        <f t="shared" si="1"/>
        <v>https://uri/0.781076720810597</v>
      </c>
    </row>
    <row r="815">
      <c r="A815" s="4" t="str">
        <f t="shared" si="1"/>
        <v>https://uri/0.282685398359009</v>
      </c>
    </row>
    <row r="816">
      <c r="A816" s="4" t="str">
        <f t="shared" si="1"/>
        <v>https://uri/0.70537222750959</v>
      </c>
    </row>
    <row r="817">
      <c r="A817" s="4" t="str">
        <f t="shared" si="1"/>
        <v>https://uri/0.632980102381757</v>
      </c>
    </row>
    <row r="818">
      <c r="A818" s="4" t="str">
        <f t="shared" si="1"/>
        <v>https://uri/0.780480626009977</v>
      </c>
    </row>
    <row r="819">
      <c r="A819" s="4" t="str">
        <f t="shared" si="1"/>
        <v>https://uri/0.162134367932123</v>
      </c>
    </row>
    <row r="820">
      <c r="A820" s="4" t="str">
        <f t="shared" si="1"/>
        <v>https://uri/0.87114634583713</v>
      </c>
    </row>
    <row r="821">
      <c r="A821" s="4" t="str">
        <f t="shared" si="1"/>
        <v>https://uri/0.842780354646725</v>
      </c>
    </row>
    <row r="822">
      <c r="A822" s="4" t="str">
        <f t="shared" si="1"/>
        <v>https://uri/0.943074988932515</v>
      </c>
    </row>
    <row r="823">
      <c r="A823" s="4" t="str">
        <f t="shared" si="1"/>
        <v>https://uri/0.346344938190169</v>
      </c>
    </row>
    <row r="824">
      <c r="A824" s="4" t="str">
        <f t="shared" si="1"/>
        <v>https://uri/0.08127550282115</v>
      </c>
    </row>
    <row r="825">
      <c r="A825" s="4" t="str">
        <f t="shared" si="1"/>
        <v>https://uri/0.0242590034020364</v>
      </c>
    </row>
    <row r="826">
      <c r="A826" s="4" t="str">
        <f t="shared" si="1"/>
        <v>https://uri/0.871832667665986</v>
      </c>
    </row>
    <row r="827">
      <c r="A827" s="4" t="str">
        <f t="shared" si="1"/>
        <v>https://uri/0.52523903547451</v>
      </c>
    </row>
    <row r="828">
      <c r="A828" s="4" t="str">
        <f t="shared" si="1"/>
        <v>https://uri/0.760090423481122</v>
      </c>
    </row>
    <row r="829">
      <c r="A829" s="4" t="str">
        <f t="shared" si="1"/>
        <v>https://uri/0.140680318550872</v>
      </c>
    </row>
    <row r="830">
      <c r="A830" s="4" t="str">
        <f t="shared" si="1"/>
        <v>https://uri/0.170104603007691</v>
      </c>
    </row>
    <row r="831">
      <c r="A831" s="4" t="str">
        <f t="shared" si="1"/>
        <v>https://uri/0.0272424250059266</v>
      </c>
    </row>
    <row r="832">
      <c r="A832" s="4" t="str">
        <f t="shared" si="1"/>
        <v>https://uri/0.184937547797845</v>
      </c>
    </row>
    <row r="833">
      <c r="A833" s="4" t="str">
        <f t="shared" si="1"/>
        <v>https://uri/0.666617915758387</v>
      </c>
    </row>
    <row r="834">
      <c r="A834" s="4" t="str">
        <f t="shared" si="1"/>
        <v>https://uri/0.664641144333175</v>
      </c>
    </row>
    <row r="835">
      <c r="A835" s="4" t="str">
        <f t="shared" si="1"/>
        <v>https://uri/0.858545641032637</v>
      </c>
    </row>
    <row r="836">
      <c r="A836" s="4" t="str">
        <f t="shared" si="1"/>
        <v>https://uri/0.303961605313028</v>
      </c>
    </row>
    <row r="837">
      <c r="A837" s="4" t="str">
        <f t="shared" si="1"/>
        <v>https://uri/0.666271007382548</v>
      </c>
    </row>
    <row r="838">
      <c r="A838" s="4" t="str">
        <f t="shared" si="1"/>
        <v>https://uri/0.30587567834316</v>
      </c>
    </row>
    <row r="839">
      <c r="A839" s="4" t="str">
        <f t="shared" si="1"/>
        <v>https://uri/0.646410938722247</v>
      </c>
    </row>
    <row r="840">
      <c r="A840" s="4" t="str">
        <f t="shared" si="1"/>
        <v>https://uri/0.836634633959786</v>
      </c>
    </row>
    <row r="841">
      <c r="A841" s="4" t="str">
        <f t="shared" si="1"/>
        <v>https://uri/0.390710088437349</v>
      </c>
    </row>
    <row r="842">
      <c r="A842" s="4" t="str">
        <f t="shared" si="1"/>
        <v>https://uri/0.0152763732370912</v>
      </c>
    </row>
    <row r="843">
      <c r="A843" s="4" t="str">
        <f t="shared" si="1"/>
        <v>https://uri/0.519270608504315</v>
      </c>
    </row>
    <row r="844">
      <c r="A844" s="4" t="str">
        <f t="shared" si="1"/>
        <v>https://uri/0.923419203139775</v>
      </c>
    </row>
    <row r="845">
      <c r="A845" s="4" t="str">
        <f t="shared" si="1"/>
        <v>https://uri/0.317910841689815</v>
      </c>
    </row>
    <row r="846">
      <c r="A846" s="4" t="str">
        <f t="shared" si="1"/>
        <v>https://uri/0.563048758605842</v>
      </c>
    </row>
    <row r="847">
      <c r="A847" s="4" t="str">
        <f t="shared" si="1"/>
        <v>https://uri/0.871401253350553</v>
      </c>
    </row>
    <row r="848">
      <c r="A848" s="4" t="str">
        <f t="shared" si="1"/>
        <v>https://uri/0.170055441053175</v>
      </c>
    </row>
    <row r="849">
      <c r="A849" s="4" t="str">
        <f t="shared" si="1"/>
        <v>https://uri/0.865098792846612</v>
      </c>
    </row>
    <row r="850">
      <c r="A850" s="4" t="str">
        <f t="shared" si="1"/>
        <v>https://uri/0.154197907141332</v>
      </c>
    </row>
    <row r="851">
      <c r="A851" s="4" t="str">
        <f t="shared" si="1"/>
        <v>https://uri/0.906247358871774</v>
      </c>
    </row>
    <row r="852">
      <c r="A852" s="4" t="str">
        <f t="shared" si="1"/>
        <v>https://uri/0.792312809417596</v>
      </c>
    </row>
    <row r="853">
      <c r="A853" s="4" t="str">
        <f t="shared" si="1"/>
        <v>https://uri/0.839841558487633</v>
      </c>
    </row>
    <row r="854">
      <c r="A854" s="4" t="str">
        <f t="shared" si="1"/>
        <v>https://uri/0.776935971167354</v>
      </c>
    </row>
    <row r="855">
      <c r="A855" s="4" t="str">
        <f t="shared" si="1"/>
        <v>https://uri/0.830006594085451</v>
      </c>
    </row>
    <row r="856">
      <c r="A856" s="4" t="str">
        <f t="shared" si="1"/>
        <v>https://uri/0.708649413359079</v>
      </c>
    </row>
    <row r="857">
      <c r="A857" s="4" t="str">
        <f t="shared" si="1"/>
        <v>https://uri/0.0644895714875911</v>
      </c>
    </row>
    <row r="858">
      <c r="A858" s="4" t="str">
        <f t="shared" si="1"/>
        <v>https://uri/0.524647220184417</v>
      </c>
    </row>
    <row r="859">
      <c r="A859" s="4" t="str">
        <f t="shared" si="1"/>
        <v>https://uri/0.575878886474389</v>
      </c>
    </row>
    <row r="860">
      <c r="A860" s="4" t="str">
        <f t="shared" si="1"/>
        <v>https://uri/0.851072862835552</v>
      </c>
    </row>
    <row r="861">
      <c r="A861" s="4" t="str">
        <f t="shared" si="1"/>
        <v>https://uri/0.507980075242874</v>
      </c>
    </row>
    <row r="862">
      <c r="A862" s="4" t="str">
        <f t="shared" si="1"/>
        <v>https://uri/0.0410991956439799</v>
      </c>
    </row>
    <row r="863">
      <c r="A863" s="4" t="str">
        <f t="shared" si="1"/>
        <v>https://uri/0.979419377056499</v>
      </c>
    </row>
    <row r="864">
      <c r="A864" s="4" t="str">
        <f t="shared" si="1"/>
        <v>https://uri/0.668598595960302</v>
      </c>
    </row>
    <row r="865">
      <c r="A865" s="4" t="str">
        <f t="shared" si="1"/>
        <v>https://uri/0.689683470630359</v>
      </c>
    </row>
    <row r="866">
      <c r="A866" s="4" t="str">
        <f t="shared" si="1"/>
        <v>https://uri/0.958315458948514</v>
      </c>
    </row>
    <row r="867">
      <c r="A867" s="4" t="str">
        <f t="shared" si="1"/>
        <v>https://uri/0.396725455896672</v>
      </c>
    </row>
    <row r="868">
      <c r="A868" s="4" t="str">
        <f t="shared" si="1"/>
        <v>https://uri/0.783052852530288</v>
      </c>
    </row>
    <row r="869">
      <c r="A869" s="4" t="str">
        <f t="shared" si="1"/>
        <v>https://uri/0.0818848692966864</v>
      </c>
    </row>
    <row r="870">
      <c r="A870" s="4" t="str">
        <f t="shared" si="1"/>
        <v>https://uri/0.697501510824003</v>
      </c>
    </row>
    <row r="871">
      <c r="A871" s="4" t="str">
        <f t="shared" si="1"/>
        <v>https://uri/0.85972648052396</v>
      </c>
    </row>
    <row r="872">
      <c r="A872" s="4" t="str">
        <f t="shared" si="1"/>
        <v>https://uri/0.0235692357163465</v>
      </c>
    </row>
    <row r="873">
      <c r="A873" s="4" t="str">
        <f t="shared" si="1"/>
        <v>https://uri/0.730657996691972</v>
      </c>
    </row>
    <row r="874">
      <c r="A874" s="4" t="str">
        <f t="shared" si="1"/>
        <v>https://uri/0.285642592870099</v>
      </c>
    </row>
    <row r="875">
      <c r="A875" s="4" t="str">
        <f t="shared" si="1"/>
        <v>https://uri/0.996633903058854</v>
      </c>
    </row>
    <row r="876">
      <c r="A876" s="4" t="str">
        <f t="shared" si="1"/>
        <v>https://uri/0.613979380489428</v>
      </c>
    </row>
    <row r="877">
      <c r="A877" s="4" t="str">
        <f t="shared" si="1"/>
        <v>https://uri/0.339302787273439</v>
      </c>
    </row>
    <row r="878">
      <c r="A878" s="4" t="str">
        <f t="shared" si="1"/>
        <v>https://uri/0.903868039888266</v>
      </c>
    </row>
    <row r="879">
      <c r="A879" s="4" t="str">
        <f t="shared" si="1"/>
        <v>https://uri/0.110649138087729</v>
      </c>
    </row>
    <row r="880">
      <c r="A880" s="4" t="str">
        <f t="shared" si="1"/>
        <v>https://uri/0.116399450322877</v>
      </c>
    </row>
    <row r="881">
      <c r="A881" s="4" t="str">
        <f t="shared" si="1"/>
        <v>https://uri/0.614181437058613</v>
      </c>
    </row>
    <row r="882">
      <c r="A882" s="4" t="str">
        <f t="shared" si="1"/>
        <v>https://uri/0.728404063409314</v>
      </c>
    </row>
    <row r="883">
      <c r="A883" s="4" t="str">
        <f t="shared" si="1"/>
        <v>https://uri/0.00631459568902304</v>
      </c>
    </row>
    <row r="884">
      <c r="A884" s="4" t="str">
        <f t="shared" si="1"/>
        <v>https://uri/0.844666454437893</v>
      </c>
    </row>
    <row r="885">
      <c r="A885" s="4" t="str">
        <f t="shared" si="1"/>
        <v>https://uri/0.759702694489131</v>
      </c>
    </row>
    <row r="886">
      <c r="A886" s="4" t="str">
        <f t="shared" si="1"/>
        <v>https://uri/0.250912600677196</v>
      </c>
    </row>
    <row r="887">
      <c r="A887" s="4" t="str">
        <f t="shared" si="1"/>
        <v>https://uri/0.380433563105133</v>
      </c>
    </row>
    <row r="888">
      <c r="A888" s="4" t="str">
        <f t="shared" si="1"/>
        <v>https://uri/0.852879138446951</v>
      </c>
    </row>
    <row r="889">
      <c r="A889" s="4" t="str">
        <f t="shared" si="1"/>
        <v>https://uri/0.627367307404344</v>
      </c>
    </row>
    <row r="890">
      <c r="A890" s="4" t="str">
        <f t="shared" si="1"/>
        <v>https://uri/0.672241392747971</v>
      </c>
    </row>
    <row r="891">
      <c r="A891" s="4" t="str">
        <f t="shared" si="1"/>
        <v>https://uri/0.853272410104298</v>
      </c>
    </row>
    <row r="892">
      <c r="A892" s="4" t="str">
        <f t="shared" si="1"/>
        <v>https://uri/0.277150268017446</v>
      </c>
    </row>
    <row r="893">
      <c r="A893" s="4" t="str">
        <f t="shared" si="1"/>
        <v>https://uri/0.173202243986942</v>
      </c>
    </row>
    <row r="894">
      <c r="A894" s="4" t="str">
        <f t="shared" si="1"/>
        <v>https://uri/0.152086169151476</v>
      </c>
    </row>
    <row r="895">
      <c r="A895" s="4" t="str">
        <f t="shared" si="1"/>
        <v>https://uri/0.00579886427337251</v>
      </c>
    </row>
    <row r="896">
      <c r="A896" s="4" t="str">
        <f t="shared" si="1"/>
        <v>https://uri/0.762778605677808</v>
      </c>
    </row>
    <row r="897">
      <c r="A897" s="4" t="str">
        <f t="shared" si="1"/>
        <v>https://uri/0.558575050534611</v>
      </c>
    </row>
    <row r="898">
      <c r="A898" s="4" t="str">
        <f t="shared" si="1"/>
        <v>https://uri/0.666792814180082</v>
      </c>
    </row>
    <row r="899">
      <c r="A899" s="4" t="str">
        <f t="shared" si="1"/>
        <v>https://uri/0.109998084953785</v>
      </c>
    </row>
    <row r="900">
      <c r="A900" s="4" t="str">
        <f t="shared" si="1"/>
        <v>https://uri/0.944400356266015</v>
      </c>
    </row>
    <row r="901">
      <c r="A901" s="4" t="str">
        <f t="shared" si="1"/>
        <v>https://uri/0.441293929343639</v>
      </c>
    </row>
    <row r="902">
      <c r="A902" s="4" t="str">
        <f t="shared" si="1"/>
        <v>https://uri/0.978503838471044</v>
      </c>
    </row>
    <row r="903">
      <c r="A903" s="4" t="str">
        <f t="shared" si="1"/>
        <v>https://uri/0.591848264714744</v>
      </c>
    </row>
    <row r="904">
      <c r="A904" s="4" t="str">
        <f t="shared" si="1"/>
        <v>https://uri/0.463281580095559</v>
      </c>
    </row>
    <row r="905">
      <c r="A905" s="4" t="str">
        <f t="shared" si="1"/>
        <v>https://uri/0.747063011199832</v>
      </c>
    </row>
    <row r="906">
      <c r="A906" s="4" t="str">
        <f t="shared" si="1"/>
        <v>https://uri/0.751080258304985</v>
      </c>
    </row>
    <row r="907">
      <c r="A907" s="4" t="str">
        <f t="shared" si="1"/>
        <v>https://uri/0.650325884167716</v>
      </c>
    </row>
    <row r="908">
      <c r="A908" s="4" t="str">
        <f t="shared" si="1"/>
        <v>https://uri/0.803764031407609</v>
      </c>
    </row>
    <row r="909">
      <c r="A909" s="4" t="str">
        <f t="shared" si="1"/>
        <v>https://uri/0.485776663621635</v>
      </c>
    </row>
    <row r="910">
      <c r="A910" s="4" t="str">
        <f t="shared" si="1"/>
        <v>https://uri/0.161705931662341</v>
      </c>
    </row>
    <row r="911">
      <c r="A911" s="4" t="str">
        <f t="shared" si="1"/>
        <v>https://uri/0.870849968453585</v>
      </c>
    </row>
    <row r="912">
      <c r="A912" s="4" t="str">
        <f t="shared" si="1"/>
        <v>https://uri/0.309979770200417</v>
      </c>
    </row>
    <row r="913">
      <c r="A913" s="4" t="str">
        <f t="shared" si="1"/>
        <v>https://uri/0.982800221689135</v>
      </c>
    </row>
    <row r="914">
      <c r="A914" s="4" t="str">
        <f t="shared" si="1"/>
        <v>https://uri/0.451808958352611</v>
      </c>
    </row>
    <row r="915">
      <c r="A915" s="4" t="str">
        <f t="shared" si="1"/>
        <v>https://uri/0.117864205436998</v>
      </c>
    </row>
    <row r="916">
      <c r="A916" s="4" t="str">
        <f t="shared" si="1"/>
        <v>https://uri/0.104299666584411</v>
      </c>
    </row>
    <row r="917">
      <c r="A917" s="4" t="str">
        <f t="shared" si="1"/>
        <v>https://uri/0.232299279578382</v>
      </c>
    </row>
    <row r="918">
      <c r="A918" s="4" t="str">
        <f t="shared" si="1"/>
        <v>https://uri/0.736910091859516</v>
      </c>
    </row>
    <row r="919">
      <c r="A919" s="4" t="str">
        <f t="shared" si="1"/>
        <v>https://uri/0.468793902689911</v>
      </c>
    </row>
    <row r="920">
      <c r="A920" s="4" t="str">
        <f t="shared" si="1"/>
        <v>https://uri/0.270584273926356</v>
      </c>
    </row>
    <row r="921">
      <c r="A921" s="4" t="str">
        <f t="shared" si="1"/>
        <v>https://uri/0.947843030100152</v>
      </c>
    </row>
    <row r="922">
      <c r="A922" s="4" t="str">
        <f t="shared" si="1"/>
        <v>https://uri/0.0522359416957546</v>
      </c>
    </row>
    <row r="923">
      <c r="A923" s="4" t="str">
        <f t="shared" si="1"/>
        <v>https://uri/0.460405044115817</v>
      </c>
    </row>
    <row r="924">
      <c r="A924" s="4" t="str">
        <f t="shared" si="1"/>
        <v>https://uri/0.588155561178508</v>
      </c>
    </row>
    <row r="925">
      <c r="A925" s="4" t="str">
        <f t="shared" si="1"/>
        <v>https://uri/0.284921917836441</v>
      </c>
    </row>
    <row r="926">
      <c r="A926" s="4" t="str">
        <f t="shared" si="1"/>
        <v>https://uri/0.0494101794528462</v>
      </c>
    </row>
    <row r="927">
      <c r="A927" s="4" t="str">
        <f t="shared" si="1"/>
        <v>https://uri/0.458630538197664</v>
      </c>
    </row>
    <row r="928">
      <c r="A928" s="4" t="str">
        <f t="shared" si="1"/>
        <v>https://uri/0.306510790316162</v>
      </c>
    </row>
    <row r="929">
      <c r="A929" s="4" t="str">
        <f t="shared" si="1"/>
        <v>https://uri/0.140683068842047</v>
      </c>
    </row>
    <row r="930">
      <c r="A930" s="4" t="str">
        <f t="shared" si="1"/>
        <v>https://uri/0.979263484614368</v>
      </c>
    </row>
    <row r="931">
      <c r="A931" s="4" t="str">
        <f t="shared" si="1"/>
        <v>https://uri/0.534218807310513</v>
      </c>
    </row>
    <row r="932">
      <c r="A932" s="4" t="str">
        <f t="shared" si="1"/>
        <v>https://uri/0.93615043964258</v>
      </c>
    </row>
    <row r="933">
      <c r="A933" s="4" t="str">
        <f t="shared" si="1"/>
        <v>https://uri/0.398101988698544</v>
      </c>
    </row>
    <row r="934">
      <c r="A934" s="4" t="str">
        <f t="shared" si="1"/>
        <v>https://uri/0.596778569162106</v>
      </c>
    </row>
    <row r="935">
      <c r="A935" s="4" t="str">
        <f t="shared" si="1"/>
        <v>https://uri/0.829098232319372</v>
      </c>
    </row>
    <row r="936">
      <c r="A936" s="4" t="str">
        <f t="shared" si="1"/>
        <v>https://uri/0.79749445667183</v>
      </c>
    </row>
    <row r="937">
      <c r="A937" s="4" t="str">
        <f t="shared" si="1"/>
        <v>https://uri/0.474972453706643</v>
      </c>
    </row>
    <row r="938">
      <c r="A938" s="4" t="str">
        <f t="shared" si="1"/>
        <v>https://uri/0.406414147544025</v>
      </c>
    </row>
    <row r="939">
      <c r="A939" s="4" t="str">
        <f t="shared" si="1"/>
        <v>https://uri/0.032140559410714</v>
      </c>
    </row>
    <row r="940">
      <c r="A940" s="4" t="str">
        <f t="shared" si="1"/>
        <v>https://uri/0.117711848100445</v>
      </c>
    </row>
    <row r="941">
      <c r="A941" s="4" t="str">
        <f t="shared" si="1"/>
        <v>https://uri/0.0625104582441367</v>
      </c>
    </row>
    <row r="942">
      <c r="A942" s="4" t="str">
        <f t="shared" si="1"/>
        <v>https://uri/0.229527624214062</v>
      </c>
    </row>
    <row r="943">
      <c r="A943" s="4" t="str">
        <f t="shared" si="1"/>
        <v>https://uri/0.248044991411335</v>
      </c>
    </row>
    <row r="944">
      <c r="A944" s="4" t="str">
        <f t="shared" si="1"/>
        <v>https://uri/0.794390912579971</v>
      </c>
    </row>
    <row r="945">
      <c r="A945" s="4" t="str">
        <f t="shared" si="1"/>
        <v>https://uri/0.994032927131661</v>
      </c>
    </row>
    <row r="946">
      <c r="A946" s="4" t="str">
        <f t="shared" si="1"/>
        <v>https://uri/0.420343043190492</v>
      </c>
    </row>
    <row r="947">
      <c r="A947" s="4" t="str">
        <f t="shared" si="1"/>
        <v>https://uri/0.239354082067234</v>
      </c>
    </row>
    <row r="948">
      <c r="A948" s="4" t="str">
        <f t="shared" si="1"/>
        <v>https://uri/0.555328642197786</v>
      </c>
    </row>
    <row r="949">
      <c r="A949" s="4" t="str">
        <f t="shared" si="1"/>
        <v>https://uri/0.771085047534201</v>
      </c>
    </row>
    <row r="950">
      <c r="A950" s="4" t="str">
        <f t="shared" si="1"/>
        <v>https://uri/0.182887290819126</v>
      </c>
    </row>
    <row r="951">
      <c r="A951" s="4" t="str">
        <f t="shared" si="1"/>
        <v>https://uri/0.749151343080297</v>
      </c>
    </row>
    <row r="952">
      <c r="A952" s="4" t="str">
        <f t="shared" si="1"/>
        <v>https://uri/0.135319346570969</v>
      </c>
    </row>
    <row r="953">
      <c r="A953" s="4" t="str">
        <f t="shared" si="1"/>
        <v>https://uri/0.392554724232239</v>
      </c>
    </row>
    <row r="954">
      <c r="A954" s="4" t="str">
        <f t="shared" si="1"/>
        <v>https://uri/0.348544424129125</v>
      </c>
    </row>
    <row r="955">
      <c r="A955" s="4" t="str">
        <f t="shared" si="1"/>
        <v>https://uri/0.370779896927953</v>
      </c>
    </row>
    <row r="956">
      <c r="A956" s="4" t="str">
        <f t="shared" si="1"/>
        <v>https://uri/0.263674061431977</v>
      </c>
    </row>
    <row r="957">
      <c r="A957" s="4" t="str">
        <f t="shared" si="1"/>
        <v>https://uri/0.78172655004624</v>
      </c>
    </row>
    <row r="958">
      <c r="A958" s="4" t="str">
        <f t="shared" si="1"/>
        <v>https://uri/0.662354284652524</v>
      </c>
    </row>
    <row r="959">
      <c r="A959" s="4" t="str">
        <f t="shared" si="1"/>
        <v>https://uri/0.220960103307014</v>
      </c>
    </row>
    <row r="960">
      <c r="A960" s="4" t="str">
        <f t="shared" si="1"/>
        <v>https://uri/0.710304402483037</v>
      </c>
    </row>
    <row r="961">
      <c r="A961" s="4" t="str">
        <f t="shared" si="1"/>
        <v>https://uri/0.28689171876254</v>
      </c>
    </row>
    <row r="962">
      <c r="A962" s="4" t="str">
        <f t="shared" si="1"/>
        <v>https://uri/0.0959079367972249</v>
      </c>
    </row>
    <row r="963">
      <c r="A963" s="4" t="str">
        <f t="shared" si="1"/>
        <v>https://uri/0.493973581982119</v>
      </c>
    </row>
    <row r="964">
      <c r="A964" s="4" t="str">
        <f t="shared" si="1"/>
        <v>https://uri/0.373555218362884</v>
      </c>
    </row>
    <row r="965">
      <c r="A965" s="4" t="str">
        <f t="shared" si="1"/>
        <v>https://uri/0.443044371878489</v>
      </c>
    </row>
    <row r="966">
      <c r="A966" s="4" t="str">
        <f t="shared" si="1"/>
        <v>https://uri/0.955669745479806</v>
      </c>
    </row>
    <row r="967">
      <c r="A967" s="4" t="str">
        <f t="shared" si="1"/>
        <v>https://uri/0.827119766050579</v>
      </c>
    </row>
    <row r="968">
      <c r="A968" s="4" t="str">
        <f t="shared" si="1"/>
        <v>https://uri/0.409572693839314</v>
      </c>
    </row>
    <row r="969">
      <c r="A969" s="4" t="str">
        <f t="shared" si="1"/>
        <v>https://uri/0.42535905226671</v>
      </c>
    </row>
    <row r="970">
      <c r="A970" s="4" t="str">
        <f t="shared" si="1"/>
        <v>https://uri/0.58778145713471</v>
      </c>
    </row>
    <row r="971">
      <c r="A971" s="4" t="str">
        <f t="shared" si="1"/>
        <v>https://uri/0.291440537274867</v>
      </c>
    </row>
    <row r="972">
      <c r="A972" s="4" t="str">
        <f t="shared" si="1"/>
        <v>https://uri/0.700845773605023</v>
      </c>
    </row>
    <row r="973">
      <c r="A973" s="4" t="str">
        <f t="shared" si="1"/>
        <v>https://uri/0.399557715912078</v>
      </c>
    </row>
    <row r="974">
      <c r="A974" s="4" t="str">
        <f t="shared" si="1"/>
        <v>https://uri/0.293881271216303</v>
      </c>
    </row>
    <row r="975">
      <c r="A975" s="4" t="str">
        <f t="shared" si="1"/>
        <v>https://uri/0.736747248274846</v>
      </c>
    </row>
    <row r="976">
      <c r="A976" s="4" t="str">
        <f t="shared" si="1"/>
        <v>https://uri/0.540660378626071</v>
      </c>
    </row>
    <row r="977">
      <c r="A977" s="4" t="str">
        <f t="shared" si="1"/>
        <v>https://uri/0.279939363996755</v>
      </c>
    </row>
    <row r="978">
      <c r="A978" s="4" t="str">
        <f t="shared" si="1"/>
        <v>https://uri/0.667196502981764</v>
      </c>
    </row>
    <row r="979">
      <c r="A979" s="4" t="str">
        <f t="shared" si="1"/>
        <v>https://uri/0.166273553194145</v>
      </c>
    </row>
    <row r="980">
      <c r="A980" s="4" t="str">
        <f t="shared" si="1"/>
        <v>https://uri/0.270557498343104</v>
      </c>
    </row>
    <row r="981">
      <c r="A981" s="4" t="str">
        <f t="shared" si="1"/>
        <v>https://uri/0.242758521920784</v>
      </c>
    </row>
    <row r="982">
      <c r="A982" s="4" t="str">
        <f t="shared" si="1"/>
        <v>https://uri/0.934145723272604</v>
      </c>
    </row>
    <row r="983">
      <c r="A983" s="4" t="str">
        <f t="shared" si="1"/>
        <v>https://uri/0.793816814848366</v>
      </c>
    </row>
    <row r="984">
      <c r="A984" s="4" t="str">
        <f t="shared" si="1"/>
        <v>https://uri/0.749487937660941</v>
      </c>
    </row>
    <row r="985">
      <c r="A985" s="4" t="str">
        <f t="shared" si="1"/>
        <v>https://uri/0.710804040923419</v>
      </c>
    </row>
    <row r="986">
      <c r="A986" s="4" t="str">
        <f t="shared" si="1"/>
        <v>https://uri/0.0439124306836494</v>
      </c>
    </row>
    <row r="987">
      <c r="A987" s="4" t="str">
        <f t="shared" si="1"/>
        <v>https://uri/0.445019389245899</v>
      </c>
    </row>
    <row r="988">
      <c r="A988" s="4" t="str">
        <f t="shared" si="1"/>
        <v>https://uri/0.956207472919578</v>
      </c>
    </row>
    <row r="989">
      <c r="A989" s="4" t="str">
        <f t="shared" si="1"/>
        <v>https://uri/0.42444248695956</v>
      </c>
    </row>
    <row r="990">
      <c r="A990" s="4" t="str">
        <f t="shared" si="1"/>
        <v>https://uri/0.186928915641361</v>
      </c>
    </row>
    <row r="991">
      <c r="A991" s="4" t="str">
        <f t="shared" si="1"/>
        <v>https://uri/0.00448084920394776</v>
      </c>
    </row>
    <row r="992">
      <c r="A992" s="4" t="str">
        <f t="shared" si="1"/>
        <v>https://uri/0.730558765401431</v>
      </c>
    </row>
    <row r="993">
      <c r="A993" s="4" t="str">
        <f t="shared" si="1"/>
        <v>https://uri/0.645055597967053</v>
      </c>
    </row>
    <row r="994">
      <c r="A994" s="4" t="str">
        <f t="shared" si="1"/>
        <v>https://uri/0.14293576118864</v>
      </c>
    </row>
    <row r="995">
      <c r="A995" s="4" t="str">
        <f t="shared" si="1"/>
        <v>https://uri/0.68168051535403</v>
      </c>
    </row>
    <row r="996">
      <c r="A996" s="4" t="str">
        <f t="shared" si="1"/>
        <v>https://uri/0.644636809500754</v>
      </c>
    </row>
    <row r="997">
      <c r="A997" s="4" t="str">
        <f t="shared" si="1"/>
        <v>https://uri/0.498714434483659</v>
      </c>
    </row>
    <row r="998">
      <c r="A998" s="4" t="str">
        <f t="shared" si="1"/>
        <v>https://uri/0.360258616830375</v>
      </c>
    </row>
    <row r="999">
      <c r="A999" s="4" t="str">
        <f t="shared" si="1"/>
        <v>https://uri/0.97122922715404</v>
      </c>
    </row>
    <row r="1000">
      <c r="A1000" s="4" t="str">
        <f t="shared" si="1"/>
        <v>https://uri/0.261437172490238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</row>
    <row r="2">
      <c r="A2" s="4" t="str">
        <f t="shared" ref="A2:A1000" si="1">CONCAT("https://uri/",RAND())</f>
        <v>https://uri/0.961097555620507</v>
      </c>
    </row>
    <row r="3">
      <c r="A3" s="4" t="str">
        <f t="shared" si="1"/>
        <v>https://uri/0.950170850539838</v>
      </c>
    </row>
    <row r="4">
      <c r="A4" s="4" t="str">
        <f t="shared" si="1"/>
        <v>https://uri/0.316758454568975</v>
      </c>
    </row>
    <row r="5">
      <c r="A5" s="4" t="str">
        <f t="shared" si="1"/>
        <v>https://uri/0.586437297192799</v>
      </c>
    </row>
    <row r="6">
      <c r="A6" s="4" t="str">
        <f t="shared" si="1"/>
        <v>https://uri/0.00907424477083696</v>
      </c>
    </row>
    <row r="7">
      <c r="A7" s="4" t="str">
        <f t="shared" si="1"/>
        <v>https://uri/0.84368695474554</v>
      </c>
    </row>
    <row r="8">
      <c r="A8" s="4" t="str">
        <f t="shared" si="1"/>
        <v>https://uri/0.652793160913714</v>
      </c>
    </row>
    <row r="9">
      <c r="A9" s="4" t="str">
        <f t="shared" si="1"/>
        <v>https://uri/0.34666274416377</v>
      </c>
    </row>
    <row r="10">
      <c r="A10" s="4" t="str">
        <f t="shared" si="1"/>
        <v>https://uri/0.02003800704741</v>
      </c>
    </row>
    <row r="11">
      <c r="A11" s="4" t="str">
        <f t="shared" si="1"/>
        <v>https://uri/0.20285819789277</v>
      </c>
    </row>
    <row r="12">
      <c r="A12" s="4" t="str">
        <f t="shared" si="1"/>
        <v>https://uri/0.1952449313755</v>
      </c>
    </row>
    <row r="13">
      <c r="A13" s="4" t="str">
        <f t="shared" si="1"/>
        <v>https://uri/0.842142312099601</v>
      </c>
    </row>
    <row r="14">
      <c r="A14" s="4" t="str">
        <f t="shared" si="1"/>
        <v>https://uri/0.586989577845557</v>
      </c>
    </row>
    <row r="15">
      <c r="A15" s="4" t="str">
        <f t="shared" si="1"/>
        <v>https://uri/0.804618661079181</v>
      </c>
    </row>
    <row r="16">
      <c r="A16" s="4" t="str">
        <f t="shared" si="1"/>
        <v>https://uri/0.0787000248582791</v>
      </c>
    </row>
    <row r="17">
      <c r="A17" s="4" t="str">
        <f t="shared" si="1"/>
        <v>https://uri/0.50625673577677</v>
      </c>
    </row>
    <row r="18">
      <c r="A18" s="4" t="str">
        <f t="shared" si="1"/>
        <v>https://uri/0.535532966156379</v>
      </c>
    </row>
    <row r="19">
      <c r="A19" s="4" t="str">
        <f t="shared" si="1"/>
        <v>https://uri/0.522456494200811</v>
      </c>
    </row>
    <row r="20">
      <c r="A20" s="4" t="str">
        <f t="shared" si="1"/>
        <v>https://uri/0.697466795096963</v>
      </c>
    </row>
    <row r="21">
      <c r="A21" s="4" t="str">
        <f t="shared" si="1"/>
        <v>https://uri/0.984338010714217</v>
      </c>
    </row>
    <row r="22">
      <c r="A22" s="4" t="str">
        <f t="shared" si="1"/>
        <v>https://uri/0.0783615791259256</v>
      </c>
    </row>
    <row r="23">
      <c r="A23" s="4" t="str">
        <f t="shared" si="1"/>
        <v>https://uri/0.219661118647477</v>
      </c>
    </row>
    <row r="24">
      <c r="A24" s="4" t="str">
        <f t="shared" si="1"/>
        <v>https://uri/0.89738524613417</v>
      </c>
    </row>
    <row r="25">
      <c r="A25" s="4" t="str">
        <f t="shared" si="1"/>
        <v>https://uri/0.493977248403765</v>
      </c>
    </row>
    <row r="26">
      <c r="A26" s="4" t="str">
        <f t="shared" si="1"/>
        <v>https://uri/0.723476217725767</v>
      </c>
    </row>
    <row r="27">
      <c r="A27" s="4" t="str">
        <f t="shared" si="1"/>
        <v>https://uri/0.337624876063693</v>
      </c>
    </row>
    <row r="28">
      <c r="A28" s="4" t="str">
        <f t="shared" si="1"/>
        <v>https://uri/0.486691436676699</v>
      </c>
    </row>
    <row r="29">
      <c r="A29" s="4" t="str">
        <f t="shared" si="1"/>
        <v>https://uri/0.465851231092258</v>
      </c>
    </row>
    <row r="30">
      <c r="A30" s="4" t="str">
        <f t="shared" si="1"/>
        <v>https://uri/0.764290178971895</v>
      </c>
    </row>
    <row r="31">
      <c r="A31" s="4" t="str">
        <f t="shared" si="1"/>
        <v>https://uri/0.213652730188921</v>
      </c>
    </row>
    <row r="32">
      <c r="A32" s="4" t="str">
        <f t="shared" si="1"/>
        <v>https://uri/0.886767600286759</v>
      </c>
    </row>
    <row r="33">
      <c r="A33" s="4" t="str">
        <f t="shared" si="1"/>
        <v>https://uri/0.980478858319678</v>
      </c>
    </row>
    <row r="34">
      <c r="A34" s="4" t="str">
        <f t="shared" si="1"/>
        <v>https://uri/0.922941351297543</v>
      </c>
    </row>
    <row r="35">
      <c r="A35" s="4" t="str">
        <f t="shared" si="1"/>
        <v>https://uri/0.694961540035213</v>
      </c>
    </row>
    <row r="36">
      <c r="A36" s="4" t="str">
        <f t="shared" si="1"/>
        <v>https://uri/0.127398616179736</v>
      </c>
    </row>
    <row r="37">
      <c r="A37" s="4" t="str">
        <f t="shared" si="1"/>
        <v>https://uri/0.31417033626577</v>
      </c>
    </row>
    <row r="38">
      <c r="A38" s="4" t="str">
        <f t="shared" si="1"/>
        <v>https://uri/0.992544602660765</v>
      </c>
    </row>
    <row r="39">
      <c r="A39" s="4" t="str">
        <f t="shared" si="1"/>
        <v>https://uri/0.929025847738959</v>
      </c>
    </row>
    <row r="40">
      <c r="A40" s="4" t="str">
        <f t="shared" si="1"/>
        <v>https://uri/0.8061941663871</v>
      </c>
    </row>
    <row r="41">
      <c r="A41" s="4" t="str">
        <f t="shared" si="1"/>
        <v>https://uri/0.986533733892933</v>
      </c>
    </row>
    <row r="42">
      <c r="A42" s="4" t="str">
        <f t="shared" si="1"/>
        <v>https://uri/0.129782528551561</v>
      </c>
    </row>
    <row r="43">
      <c r="A43" s="4" t="str">
        <f t="shared" si="1"/>
        <v>https://uri/0.305154801905764</v>
      </c>
    </row>
    <row r="44">
      <c r="A44" s="4" t="str">
        <f t="shared" si="1"/>
        <v>https://uri/0.0781250095135391</v>
      </c>
    </row>
    <row r="45">
      <c r="A45" s="4" t="str">
        <f t="shared" si="1"/>
        <v>https://uri/0.0622551486744849</v>
      </c>
    </row>
    <row r="46">
      <c r="A46" s="4" t="str">
        <f t="shared" si="1"/>
        <v>https://uri/0.786145947837676</v>
      </c>
    </row>
    <row r="47">
      <c r="A47" s="4" t="str">
        <f t="shared" si="1"/>
        <v>https://uri/0.39816017759574</v>
      </c>
    </row>
    <row r="48">
      <c r="A48" s="4" t="str">
        <f t="shared" si="1"/>
        <v>https://uri/0.218661080655578</v>
      </c>
    </row>
    <row r="49">
      <c r="A49" s="4" t="str">
        <f t="shared" si="1"/>
        <v>https://uri/0.101469578417301</v>
      </c>
    </row>
    <row r="50">
      <c r="A50" s="4" t="str">
        <f t="shared" si="1"/>
        <v>https://uri/0.13430032898049</v>
      </c>
    </row>
    <row r="51">
      <c r="A51" s="4" t="str">
        <f t="shared" si="1"/>
        <v>https://uri/0.422203195840097</v>
      </c>
    </row>
    <row r="52">
      <c r="A52" s="4" t="str">
        <f t="shared" si="1"/>
        <v>https://uri/0.81278780149294</v>
      </c>
    </row>
    <row r="53">
      <c r="A53" s="4" t="str">
        <f t="shared" si="1"/>
        <v>https://uri/0.0758923814363522</v>
      </c>
    </row>
    <row r="54">
      <c r="A54" s="4" t="str">
        <f t="shared" si="1"/>
        <v>https://uri/0.245467751440919</v>
      </c>
    </row>
    <row r="55">
      <c r="A55" s="4" t="str">
        <f t="shared" si="1"/>
        <v>https://uri/0.141383428983366</v>
      </c>
    </row>
    <row r="56">
      <c r="A56" s="4" t="str">
        <f t="shared" si="1"/>
        <v>https://uri/0.162216514427827</v>
      </c>
    </row>
    <row r="57">
      <c r="A57" s="4" t="str">
        <f t="shared" si="1"/>
        <v>https://uri/0.771981395162889</v>
      </c>
    </row>
    <row r="58">
      <c r="A58" s="4" t="str">
        <f t="shared" si="1"/>
        <v>https://uri/0.204378575376146</v>
      </c>
    </row>
    <row r="59">
      <c r="A59" s="4" t="str">
        <f t="shared" si="1"/>
        <v>https://uri/0.403360511621394</v>
      </c>
    </row>
    <row r="60">
      <c r="A60" s="4" t="str">
        <f t="shared" si="1"/>
        <v>https://uri/0.0743935666927261</v>
      </c>
    </row>
    <row r="61">
      <c r="A61" s="4" t="str">
        <f t="shared" si="1"/>
        <v>https://uri/0.687752648179008</v>
      </c>
    </row>
    <row r="62">
      <c r="A62" s="4" t="str">
        <f t="shared" si="1"/>
        <v>https://uri/0.810260784751579</v>
      </c>
    </row>
    <row r="63">
      <c r="A63" s="4" t="str">
        <f t="shared" si="1"/>
        <v>https://uri/0.463274994767667</v>
      </c>
    </row>
    <row r="64">
      <c r="A64" s="4" t="str">
        <f t="shared" si="1"/>
        <v>https://uri/0.799451963306817</v>
      </c>
    </row>
    <row r="65">
      <c r="A65" s="4" t="str">
        <f t="shared" si="1"/>
        <v>https://uri/0.196472971966073</v>
      </c>
    </row>
    <row r="66">
      <c r="A66" s="4" t="str">
        <f t="shared" si="1"/>
        <v>https://uri/0.505498849025942</v>
      </c>
    </row>
    <row r="67">
      <c r="A67" s="4" t="str">
        <f t="shared" si="1"/>
        <v>https://uri/0.0474622978268333</v>
      </c>
    </row>
    <row r="68">
      <c r="A68" s="4" t="str">
        <f t="shared" si="1"/>
        <v>https://uri/0.515038519343867</v>
      </c>
    </row>
    <row r="69">
      <c r="A69" s="4" t="str">
        <f t="shared" si="1"/>
        <v>https://uri/0.798305434902338</v>
      </c>
    </row>
    <row r="70">
      <c r="A70" s="4" t="str">
        <f t="shared" si="1"/>
        <v>https://uri/0.698008646767841</v>
      </c>
    </row>
    <row r="71">
      <c r="A71" s="4" t="str">
        <f t="shared" si="1"/>
        <v>https://uri/0.669929201362912</v>
      </c>
    </row>
    <row r="72">
      <c r="A72" s="4" t="str">
        <f t="shared" si="1"/>
        <v>https://uri/0.423988161587774</v>
      </c>
    </row>
    <row r="73">
      <c r="A73" s="4" t="str">
        <f t="shared" si="1"/>
        <v>https://uri/0.61008429932782</v>
      </c>
    </row>
    <row r="74">
      <c r="A74" s="4" t="str">
        <f t="shared" si="1"/>
        <v>https://uri/0.699038424766859</v>
      </c>
    </row>
    <row r="75">
      <c r="A75" s="4" t="str">
        <f t="shared" si="1"/>
        <v>https://uri/0.0592898856479411</v>
      </c>
    </row>
    <row r="76">
      <c r="A76" s="4" t="str">
        <f t="shared" si="1"/>
        <v>https://uri/0.226106708992998</v>
      </c>
    </row>
    <row r="77">
      <c r="A77" s="4" t="str">
        <f t="shared" si="1"/>
        <v>https://uri/0.853748197550181</v>
      </c>
    </row>
    <row r="78">
      <c r="A78" s="4" t="str">
        <f t="shared" si="1"/>
        <v>https://uri/0.0850199102657453</v>
      </c>
    </row>
    <row r="79">
      <c r="A79" s="4" t="str">
        <f t="shared" si="1"/>
        <v>https://uri/0.679834221658289</v>
      </c>
    </row>
    <row r="80">
      <c r="A80" s="4" t="str">
        <f t="shared" si="1"/>
        <v>https://uri/0.452861939767838</v>
      </c>
    </row>
    <row r="81">
      <c r="A81" s="4" t="str">
        <f t="shared" si="1"/>
        <v>https://uri/0.995561512244184</v>
      </c>
    </row>
    <row r="82">
      <c r="A82" s="4" t="str">
        <f t="shared" si="1"/>
        <v>https://uri/0.410258358147382</v>
      </c>
    </row>
    <row r="83">
      <c r="A83" s="4" t="str">
        <f t="shared" si="1"/>
        <v>https://uri/0.237628304718704</v>
      </c>
    </row>
    <row r="84">
      <c r="A84" s="4" t="str">
        <f t="shared" si="1"/>
        <v>https://uri/0.912572101620108</v>
      </c>
    </row>
    <row r="85">
      <c r="A85" s="4" t="str">
        <f t="shared" si="1"/>
        <v>https://uri/0.361105931508435</v>
      </c>
    </row>
    <row r="86">
      <c r="A86" s="4" t="str">
        <f t="shared" si="1"/>
        <v>https://uri/0.846663457801938</v>
      </c>
    </row>
    <row r="87">
      <c r="A87" s="4" t="str">
        <f t="shared" si="1"/>
        <v>https://uri/0.751023076343841</v>
      </c>
    </row>
    <row r="88">
      <c r="A88" s="4" t="str">
        <f t="shared" si="1"/>
        <v>https://uri/0.283720182764902</v>
      </c>
    </row>
    <row r="89">
      <c r="A89" s="4" t="str">
        <f t="shared" si="1"/>
        <v>https://uri/0.505125055648369</v>
      </c>
    </row>
    <row r="90">
      <c r="A90" s="4" t="str">
        <f t="shared" si="1"/>
        <v>https://uri/0.507387745417448</v>
      </c>
    </row>
    <row r="91">
      <c r="A91" s="4" t="str">
        <f t="shared" si="1"/>
        <v>https://uri/0.234674272324606</v>
      </c>
    </row>
    <row r="92">
      <c r="A92" s="4" t="str">
        <f t="shared" si="1"/>
        <v>https://uri/0.715310906867197</v>
      </c>
    </row>
    <row r="93">
      <c r="A93" s="4" t="str">
        <f t="shared" si="1"/>
        <v>https://uri/0.350657279850051</v>
      </c>
    </row>
    <row r="94">
      <c r="A94" s="4" t="str">
        <f t="shared" si="1"/>
        <v>https://uri/0.923153186703295</v>
      </c>
    </row>
    <row r="95">
      <c r="A95" s="4" t="str">
        <f t="shared" si="1"/>
        <v>https://uri/0.297152646101347</v>
      </c>
    </row>
    <row r="96">
      <c r="A96" s="4" t="str">
        <f t="shared" si="1"/>
        <v>https://uri/0.1457270799977</v>
      </c>
    </row>
    <row r="97">
      <c r="A97" s="4" t="str">
        <f t="shared" si="1"/>
        <v>https://uri/0.128492894656136</v>
      </c>
    </row>
    <row r="98">
      <c r="A98" s="4" t="str">
        <f t="shared" si="1"/>
        <v>https://uri/0.383210240396346</v>
      </c>
    </row>
    <row r="99">
      <c r="A99" s="4" t="str">
        <f t="shared" si="1"/>
        <v>https://uri/0.984450560300341</v>
      </c>
    </row>
    <row r="100">
      <c r="A100" s="4" t="str">
        <f t="shared" si="1"/>
        <v>https://uri/0.935330381645507</v>
      </c>
    </row>
    <row r="101">
      <c r="A101" s="4" t="str">
        <f t="shared" si="1"/>
        <v>https://uri/0.445843727709869</v>
      </c>
    </row>
    <row r="102">
      <c r="A102" s="4" t="str">
        <f t="shared" si="1"/>
        <v>https://uri/0.627288176406592</v>
      </c>
    </row>
    <row r="103">
      <c r="A103" s="4" t="str">
        <f t="shared" si="1"/>
        <v>https://uri/0.0151674106124814</v>
      </c>
    </row>
    <row r="104">
      <c r="A104" s="4" t="str">
        <f t="shared" si="1"/>
        <v>https://uri/0.3230911602277</v>
      </c>
    </row>
    <row r="105">
      <c r="A105" s="4" t="str">
        <f t="shared" si="1"/>
        <v>https://uri/0.392214611054989</v>
      </c>
    </row>
    <row r="106">
      <c r="A106" s="4" t="str">
        <f t="shared" si="1"/>
        <v>https://uri/0.680559452435636</v>
      </c>
    </row>
    <row r="107">
      <c r="A107" s="4" t="str">
        <f t="shared" si="1"/>
        <v>https://uri/0.1478828688353</v>
      </c>
    </row>
    <row r="108">
      <c r="A108" s="4" t="str">
        <f t="shared" si="1"/>
        <v>https://uri/0.163820597433965</v>
      </c>
    </row>
    <row r="109">
      <c r="A109" s="4" t="str">
        <f t="shared" si="1"/>
        <v>https://uri/0.450817778246413</v>
      </c>
    </row>
    <row r="110">
      <c r="A110" s="4" t="str">
        <f t="shared" si="1"/>
        <v>https://uri/0.460554713259934</v>
      </c>
    </row>
    <row r="111">
      <c r="A111" s="4" t="str">
        <f t="shared" si="1"/>
        <v>https://uri/0.797203665486381</v>
      </c>
    </row>
    <row r="112">
      <c r="A112" s="4" t="str">
        <f t="shared" si="1"/>
        <v>https://uri/0.380118086248023</v>
      </c>
    </row>
    <row r="113">
      <c r="A113" s="4" t="str">
        <f t="shared" si="1"/>
        <v>https://uri/0.125472857051612</v>
      </c>
    </row>
    <row r="114">
      <c r="A114" s="4" t="str">
        <f t="shared" si="1"/>
        <v>https://uri/0.153129316977616</v>
      </c>
    </row>
    <row r="115">
      <c r="A115" s="4" t="str">
        <f t="shared" si="1"/>
        <v>https://uri/0.172195727561432</v>
      </c>
    </row>
    <row r="116">
      <c r="A116" s="4" t="str">
        <f t="shared" si="1"/>
        <v>https://uri/0.571934932149855</v>
      </c>
    </row>
    <row r="117">
      <c r="A117" s="4" t="str">
        <f t="shared" si="1"/>
        <v>https://uri/0.615786635221859</v>
      </c>
    </row>
    <row r="118">
      <c r="A118" s="4" t="str">
        <f t="shared" si="1"/>
        <v>https://uri/0.253996407710142</v>
      </c>
    </row>
    <row r="119">
      <c r="A119" s="4" t="str">
        <f t="shared" si="1"/>
        <v>https://uri/0.149390925608365</v>
      </c>
    </row>
    <row r="120">
      <c r="A120" s="4" t="str">
        <f t="shared" si="1"/>
        <v>https://uri/0.266695605462413</v>
      </c>
    </row>
    <row r="121">
      <c r="A121" s="4" t="str">
        <f t="shared" si="1"/>
        <v>https://uri/0.57750829829065</v>
      </c>
    </row>
    <row r="122">
      <c r="A122" s="4" t="str">
        <f t="shared" si="1"/>
        <v>https://uri/0.603005384923561</v>
      </c>
    </row>
    <row r="123">
      <c r="A123" s="4" t="str">
        <f t="shared" si="1"/>
        <v>https://uri/0.812283262569913</v>
      </c>
    </row>
    <row r="124">
      <c r="A124" s="4" t="str">
        <f t="shared" si="1"/>
        <v>https://uri/0.364205930366546</v>
      </c>
    </row>
    <row r="125">
      <c r="A125" s="4" t="str">
        <f t="shared" si="1"/>
        <v>https://uri/0.990307563328791</v>
      </c>
    </row>
    <row r="126">
      <c r="A126" s="4" t="str">
        <f t="shared" si="1"/>
        <v>https://uri/0.700258612723292</v>
      </c>
    </row>
    <row r="127">
      <c r="A127" s="4" t="str">
        <f t="shared" si="1"/>
        <v>https://uri/0.0902064373753108</v>
      </c>
    </row>
    <row r="128">
      <c r="A128" s="4" t="str">
        <f t="shared" si="1"/>
        <v>https://uri/0.43311698161676</v>
      </c>
    </row>
    <row r="129">
      <c r="A129" s="4" t="str">
        <f t="shared" si="1"/>
        <v>https://uri/0.421824405400592</v>
      </c>
    </row>
    <row r="130">
      <c r="A130" s="4" t="str">
        <f t="shared" si="1"/>
        <v>https://uri/0.0863239046232296</v>
      </c>
    </row>
    <row r="131">
      <c r="A131" s="4" t="str">
        <f t="shared" si="1"/>
        <v>https://uri/0.211711521094589</v>
      </c>
    </row>
    <row r="132">
      <c r="A132" s="4" t="str">
        <f t="shared" si="1"/>
        <v>https://uri/0.649502821750534</v>
      </c>
    </row>
    <row r="133">
      <c r="A133" s="4" t="str">
        <f t="shared" si="1"/>
        <v>https://uri/0.52469108621649</v>
      </c>
    </row>
    <row r="134">
      <c r="A134" s="4" t="str">
        <f t="shared" si="1"/>
        <v>https://uri/0.593213385813202</v>
      </c>
    </row>
    <row r="135">
      <c r="A135" s="4" t="str">
        <f t="shared" si="1"/>
        <v>https://uri/0.751039128339806</v>
      </c>
    </row>
    <row r="136">
      <c r="A136" s="4" t="str">
        <f t="shared" si="1"/>
        <v>https://uri/0.333148804537299</v>
      </c>
    </row>
    <row r="137">
      <c r="A137" s="4" t="str">
        <f t="shared" si="1"/>
        <v>https://uri/0.432328173925783</v>
      </c>
    </row>
    <row r="138">
      <c r="A138" s="4" t="str">
        <f t="shared" si="1"/>
        <v>https://uri/0.828464337226062</v>
      </c>
    </row>
    <row r="139">
      <c r="A139" s="4" t="str">
        <f t="shared" si="1"/>
        <v>https://uri/0.891008244662702</v>
      </c>
    </row>
    <row r="140">
      <c r="A140" s="4" t="str">
        <f t="shared" si="1"/>
        <v>https://uri/0.233436439972358</v>
      </c>
    </row>
    <row r="141">
      <c r="A141" s="4" t="str">
        <f t="shared" si="1"/>
        <v>https://uri/0.829668409412218</v>
      </c>
    </row>
    <row r="142">
      <c r="A142" s="4" t="str">
        <f t="shared" si="1"/>
        <v>https://uri/0.341571225876794</v>
      </c>
    </row>
    <row r="143">
      <c r="A143" s="4" t="str">
        <f t="shared" si="1"/>
        <v>https://uri/0.151619371213997</v>
      </c>
    </row>
    <row r="144">
      <c r="A144" s="4" t="str">
        <f t="shared" si="1"/>
        <v>https://uri/0.944249972524563</v>
      </c>
    </row>
    <row r="145">
      <c r="A145" s="4" t="str">
        <f t="shared" si="1"/>
        <v>https://uri/0.866563273461359</v>
      </c>
    </row>
    <row r="146">
      <c r="A146" s="4" t="str">
        <f t="shared" si="1"/>
        <v>https://uri/0.540181918435234</v>
      </c>
    </row>
    <row r="147">
      <c r="A147" s="4" t="str">
        <f t="shared" si="1"/>
        <v>https://uri/0.240896655790969</v>
      </c>
    </row>
    <row r="148">
      <c r="A148" s="4" t="str">
        <f t="shared" si="1"/>
        <v>https://uri/0.0861185695711269</v>
      </c>
    </row>
    <row r="149">
      <c r="A149" s="4" t="str">
        <f t="shared" si="1"/>
        <v>https://uri/0.754479220639656</v>
      </c>
    </row>
    <row r="150">
      <c r="A150" s="4" t="str">
        <f t="shared" si="1"/>
        <v>https://uri/0.57288602837679</v>
      </c>
    </row>
    <row r="151">
      <c r="A151" s="4" t="str">
        <f t="shared" si="1"/>
        <v>https://uri/0.872970674688419</v>
      </c>
    </row>
    <row r="152">
      <c r="A152" s="4" t="str">
        <f t="shared" si="1"/>
        <v>https://uri/0.183847632498515</v>
      </c>
    </row>
    <row r="153">
      <c r="A153" s="4" t="str">
        <f t="shared" si="1"/>
        <v>https://uri/0.841191579190255</v>
      </c>
    </row>
    <row r="154">
      <c r="A154" s="4" t="str">
        <f t="shared" si="1"/>
        <v>https://uri/0.0760863618904204</v>
      </c>
    </row>
    <row r="155">
      <c r="A155" s="4" t="str">
        <f t="shared" si="1"/>
        <v>https://uri/0.368129052169998</v>
      </c>
    </row>
    <row r="156">
      <c r="A156" s="4" t="str">
        <f t="shared" si="1"/>
        <v>https://uri/0.489181142652259</v>
      </c>
    </row>
    <row r="157">
      <c r="A157" s="4" t="str">
        <f t="shared" si="1"/>
        <v>https://uri/0.193536128070098</v>
      </c>
    </row>
    <row r="158">
      <c r="A158" s="4" t="str">
        <f t="shared" si="1"/>
        <v>https://uri/0.894359229300368</v>
      </c>
    </row>
    <row r="159">
      <c r="A159" s="4" t="str">
        <f t="shared" si="1"/>
        <v>https://uri/0.600539640763828</v>
      </c>
    </row>
    <row r="160">
      <c r="A160" s="4" t="str">
        <f t="shared" si="1"/>
        <v>https://uri/0.350576507465472</v>
      </c>
    </row>
    <row r="161">
      <c r="A161" s="4" t="str">
        <f t="shared" si="1"/>
        <v>https://uri/0.234879608990826</v>
      </c>
    </row>
    <row r="162">
      <c r="A162" s="4" t="str">
        <f t="shared" si="1"/>
        <v>https://uri/0.626873145857064</v>
      </c>
    </row>
    <row r="163">
      <c r="A163" s="4" t="str">
        <f t="shared" si="1"/>
        <v>https://uri/0.391577123592382</v>
      </c>
    </row>
    <row r="164">
      <c r="A164" s="4" t="str">
        <f t="shared" si="1"/>
        <v>https://uri/0.115962275645264</v>
      </c>
    </row>
    <row r="165">
      <c r="A165" s="4" t="str">
        <f t="shared" si="1"/>
        <v>https://uri/0.781822090174233</v>
      </c>
    </row>
    <row r="166">
      <c r="A166" s="4" t="str">
        <f t="shared" si="1"/>
        <v>https://uri/0.12684952928017</v>
      </c>
    </row>
    <row r="167">
      <c r="A167" s="4" t="str">
        <f t="shared" si="1"/>
        <v>https://uri/0.760160308501902</v>
      </c>
    </row>
    <row r="168">
      <c r="A168" s="4" t="str">
        <f t="shared" si="1"/>
        <v>https://uri/0.969387955195807</v>
      </c>
    </row>
    <row r="169">
      <c r="A169" s="4" t="str">
        <f t="shared" si="1"/>
        <v>https://uri/0.903745916171781</v>
      </c>
    </row>
    <row r="170">
      <c r="A170" s="4" t="str">
        <f t="shared" si="1"/>
        <v>https://uri/0.886713232578853</v>
      </c>
    </row>
    <row r="171">
      <c r="A171" s="4" t="str">
        <f t="shared" si="1"/>
        <v>https://uri/0.536234524797152</v>
      </c>
    </row>
    <row r="172">
      <c r="A172" s="4" t="str">
        <f t="shared" si="1"/>
        <v>https://uri/0.548764798969168</v>
      </c>
    </row>
    <row r="173">
      <c r="A173" s="4" t="str">
        <f t="shared" si="1"/>
        <v>https://uri/0.389176911445581</v>
      </c>
    </row>
    <row r="174">
      <c r="A174" s="4" t="str">
        <f t="shared" si="1"/>
        <v>https://uri/0.578494458878915</v>
      </c>
    </row>
    <row r="175">
      <c r="A175" s="4" t="str">
        <f t="shared" si="1"/>
        <v>https://uri/0.719509261145719</v>
      </c>
    </row>
    <row r="176">
      <c r="A176" s="4" t="str">
        <f t="shared" si="1"/>
        <v>https://uri/0.669434718296451</v>
      </c>
    </row>
    <row r="177">
      <c r="A177" s="4" t="str">
        <f t="shared" si="1"/>
        <v>https://uri/0.244525864145423</v>
      </c>
    </row>
    <row r="178">
      <c r="A178" s="4" t="str">
        <f t="shared" si="1"/>
        <v>https://uri/0.887208041950822</v>
      </c>
    </row>
    <row r="179">
      <c r="A179" s="4" t="str">
        <f t="shared" si="1"/>
        <v>https://uri/0.622788582233017</v>
      </c>
    </row>
    <row r="180">
      <c r="A180" s="4" t="str">
        <f t="shared" si="1"/>
        <v>https://uri/0.987094038864412</v>
      </c>
    </row>
    <row r="181">
      <c r="A181" s="4" t="str">
        <f t="shared" si="1"/>
        <v>https://uri/0.573629194916354</v>
      </c>
    </row>
    <row r="182">
      <c r="A182" s="4" t="str">
        <f t="shared" si="1"/>
        <v>https://uri/0.174350005060673</v>
      </c>
    </row>
    <row r="183">
      <c r="A183" s="4" t="str">
        <f t="shared" si="1"/>
        <v>https://uri/0.277707787879249</v>
      </c>
    </row>
    <row r="184">
      <c r="A184" s="4" t="str">
        <f t="shared" si="1"/>
        <v>https://uri/0.973638015040989</v>
      </c>
    </row>
    <row r="185">
      <c r="A185" s="4" t="str">
        <f t="shared" si="1"/>
        <v>https://uri/0.390609766040653</v>
      </c>
    </row>
    <row r="186">
      <c r="A186" s="4" t="str">
        <f t="shared" si="1"/>
        <v>https://uri/0.439315268099427</v>
      </c>
    </row>
    <row r="187">
      <c r="A187" s="4" t="str">
        <f t="shared" si="1"/>
        <v>https://uri/0.800416839276413</v>
      </c>
    </row>
    <row r="188">
      <c r="A188" s="4" t="str">
        <f t="shared" si="1"/>
        <v>https://uri/0.150780541491727</v>
      </c>
    </row>
    <row r="189">
      <c r="A189" s="4" t="str">
        <f t="shared" si="1"/>
        <v>https://uri/0.403929952396658</v>
      </c>
    </row>
    <row r="190">
      <c r="A190" s="4" t="str">
        <f t="shared" si="1"/>
        <v>https://uri/0.508454552399468</v>
      </c>
    </row>
    <row r="191">
      <c r="A191" s="4" t="str">
        <f t="shared" si="1"/>
        <v>https://uri/0.41572711209832</v>
      </c>
    </row>
    <row r="192">
      <c r="A192" s="4" t="str">
        <f t="shared" si="1"/>
        <v>https://uri/0.128842908789639</v>
      </c>
    </row>
    <row r="193">
      <c r="A193" s="4" t="str">
        <f t="shared" si="1"/>
        <v>https://uri/0.576111046534757</v>
      </c>
    </row>
    <row r="194">
      <c r="A194" s="4" t="str">
        <f t="shared" si="1"/>
        <v>https://uri/0.374652531890409</v>
      </c>
    </row>
    <row r="195">
      <c r="A195" s="4" t="str">
        <f t="shared" si="1"/>
        <v>https://uri/0.620465161444628</v>
      </c>
    </row>
    <row r="196">
      <c r="A196" s="4" t="str">
        <f t="shared" si="1"/>
        <v>https://uri/0.631894655019018</v>
      </c>
    </row>
    <row r="197">
      <c r="A197" s="4" t="str">
        <f t="shared" si="1"/>
        <v>https://uri/0.311444166500246</v>
      </c>
    </row>
    <row r="198">
      <c r="A198" s="4" t="str">
        <f t="shared" si="1"/>
        <v>https://uri/0.134723426103486</v>
      </c>
    </row>
    <row r="199">
      <c r="A199" s="4" t="str">
        <f t="shared" si="1"/>
        <v>https://uri/0.530253238232606</v>
      </c>
    </row>
    <row r="200">
      <c r="A200" s="4" t="str">
        <f t="shared" si="1"/>
        <v>https://uri/0.355468240283448</v>
      </c>
    </row>
    <row r="201">
      <c r="A201" s="4" t="str">
        <f t="shared" si="1"/>
        <v>https://uri/0.453120163036256</v>
      </c>
    </row>
    <row r="202">
      <c r="A202" s="4" t="str">
        <f t="shared" si="1"/>
        <v>https://uri/0.0275843014885621</v>
      </c>
    </row>
    <row r="203">
      <c r="A203" s="4" t="str">
        <f t="shared" si="1"/>
        <v>https://uri/0.798663292404505</v>
      </c>
    </row>
    <row r="204">
      <c r="A204" s="4" t="str">
        <f t="shared" si="1"/>
        <v>https://uri/0.199358577840355</v>
      </c>
    </row>
    <row r="205">
      <c r="A205" s="4" t="str">
        <f t="shared" si="1"/>
        <v>https://uri/0.881556393629065</v>
      </c>
    </row>
    <row r="206">
      <c r="A206" s="4" t="str">
        <f t="shared" si="1"/>
        <v>https://uri/0.663080148844524</v>
      </c>
    </row>
    <row r="207">
      <c r="A207" s="4" t="str">
        <f t="shared" si="1"/>
        <v>https://uri/0.623667406639351</v>
      </c>
    </row>
    <row r="208">
      <c r="A208" s="4" t="str">
        <f t="shared" si="1"/>
        <v>https://uri/0.145557544932735</v>
      </c>
    </row>
    <row r="209">
      <c r="A209" s="4" t="str">
        <f t="shared" si="1"/>
        <v>https://uri/0.397301129762353</v>
      </c>
    </row>
    <row r="210">
      <c r="A210" s="4" t="str">
        <f t="shared" si="1"/>
        <v>https://uri/0.649499200650113</v>
      </c>
    </row>
    <row r="211">
      <c r="A211" s="4" t="str">
        <f t="shared" si="1"/>
        <v>https://uri/0.263534381151342</v>
      </c>
    </row>
    <row r="212">
      <c r="A212" s="4" t="str">
        <f t="shared" si="1"/>
        <v>https://uri/0.810162542778958</v>
      </c>
    </row>
    <row r="213">
      <c r="A213" s="4" t="str">
        <f t="shared" si="1"/>
        <v>https://uri/0.744746903145446</v>
      </c>
    </row>
    <row r="214">
      <c r="A214" s="4" t="str">
        <f t="shared" si="1"/>
        <v>https://uri/0.477230899636644</v>
      </c>
    </row>
    <row r="215">
      <c r="A215" s="4" t="str">
        <f t="shared" si="1"/>
        <v>https://uri/0.172798641553169</v>
      </c>
    </row>
    <row r="216">
      <c r="A216" s="4" t="str">
        <f t="shared" si="1"/>
        <v>https://uri/0.48813712762541</v>
      </c>
    </row>
    <row r="217">
      <c r="A217" s="4" t="str">
        <f t="shared" si="1"/>
        <v>https://uri/0.086986210479909</v>
      </c>
    </row>
    <row r="218">
      <c r="A218" s="4" t="str">
        <f t="shared" si="1"/>
        <v>https://uri/0.696683010211959</v>
      </c>
    </row>
    <row r="219">
      <c r="A219" s="4" t="str">
        <f t="shared" si="1"/>
        <v>https://uri/0.338654438213703</v>
      </c>
    </row>
    <row r="220">
      <c r="A220" s="4" t="str">
        <f t="shared" si="1"/>
        <v>https://uri/0.331091274409499</v>
      </c>
    </row>
    <row r="221">
      <c r="A221" s="4" t="str">
        <f t="shared" si="1"/>
        <v>https://uri/0.977494359947817</v>
      </c>
    </row>
    <row r="222">
      <c r="A222" s="4" t="str">
        <f t="shared" si="1"/>
        <v>https://uri/0.14048816009379</v>
      </c>
    </row>
    <row r="223">
      <c r="A223" s="4" t="str">
        <f t="shared" si="1"/>
        <v>https://uri/0.649104344359725</v>
      </c>
    </row>
    <row r="224">
      <c r="A224" s="4" t="str">
        <f t="shared" si="1"/>
        <v>https://uri/0.150787322294425</v>
      </c>
    </row>
    <row r="225">
      <c r="A225" s="4" t="str">
        <f t="shared" si="1"/>
        <v>https://uri/0.890925765014516</v>
      </c>
    </row>
    <row r="226">
      <c r="A226" s="4" t="str">
        <f t="shared" si="1"/>
        <v>https://uri/0.183194638920651</v>
      </c>
    </row>
    <row r="227">
      <c r="A227" s="4" t="str">
        <f t="shared" si="1"/>
        <v>https://uri/0.156418367918624</v>
      </c>
    </row>
    <row r="228">
      <c r="A228" s="4" t="str">
        <f t="shared" si="1"/>
        <v>https://uri/0.224866890162693</v>
      </c>
    </row>
    <row r="229">
      <c r="A229" s="4" t="str">
        <f t="shared" si="1"/>
        <v>https://uri/0.673161627635169</v>
      </c>
    </row>
    <row r="230">
      <c r="A230" s="4" t="str">
        <f t="shared" si="1"/>
        <v>https://uri/0.806050043760901</v>
      </c>
    </row>
    <row r="231">
      <c r="A231" s="4" t="str">
        <f t="shared" si="1"/>
        <v>https://uri/0.912935618343291</v>
      </c>
    </row>
    <row r="232">
      <c r="A232" s="4" t="str">
        <f t="shared" si="1"/>
        <v>https://uri/0.396333593057721</v>
      </c>
    </row>
    <row r="233">
      <c r="A233" s="4" t="str">
        <f t="shared" si="1"/>
        <v>https://uri/0.849848807846009</v>
      </c>
    </row>
    <row r="234">
      <c r="A234" s="4" t="str">
        <f t="shared" si="1"/>
        <v>https://uri/0.540150346713634</v>
      </c>
    </row>
    <row r="235">
      <c r="A235" s="4" t="str">
        <f t="shared" si="1"/>
        <v>https://uri/0.650968348308427</v>
      </c>
    </row>
    <row r="236">
      <c r="A236" s="4" t="str">
        <f t="shared" si="1"/>
        <v>https://uri/0.704614538809706</v>
      </c>
    </row>
    <row r="237">
      <c r="A237" s="4" t="str">
        <f t="shared" si="1"/>
        <v>https://uri/0.593020423804664</v>
      </c>
    </row>
    <row r="238">
      <c r="A238" s="4" t="str">
        <f t="shared" si="1"/>
        <v>https://uri/0.198141346002367</v>
      </c>
    </row>
    <row r="239">
      <c r="A239" s="4" t="str">
        <f t="shared" si="1"/>
        <v>https://uri/0.954543031306862</v>
      </c>
    </row>
    <row r="240">
      <c r="A240" s="4" t="str">
        <f t="shared" si="1"/>
        <v>https://uri/0.763563466917037</v>
      </c>
    </row>
    <row r="241">
      <c r="A241" s="4" t="str">
        <f t="shared" si="1"/>
        <v>https://uri/0.286991167037442</v>
      </c>
    </row>
    <row r="242">
      <c r="A242" s="4" t="str">
        <f t="shared" si="1"/>
        <v>https://uri/0.672823146418348</v>
      </c>
    </row>
    <row r="243">
      <c r="A243" s="4" t="str">
        <f t="shared" si="1"/>
        <v>https://uri/0.727941347304647</v>
      </c>
    </row>
    <row r="244">
      <c r="A244" s="4" t="str">
        <f t="shared" si="1"/>
        <v>https://uri/0.110557118352697</v>
      </c>
    </row>
    <row r="245">
      <c r="A245" s="4" t="str">
        <f t="shared" si="1"/>
        <v>https://uri/0.057571605833309</v>
      </c>
    </row>
    <row r="246">
      <c r="A246" s="4" t="str">
        <f t="shared" si="1"/>
        <v>https://uri/0.980422728185956</v>
      </c>
    </row>
    <row r="247">
      <c r="A247" s="4" t="str">
        <f t="shared" si="1"/>
        <v>https://uri/0.704479539467701</v>
      </c>
    </row>
    <row r="248">
      <c r="A248" s="4" t="str">
        <f t="shared" si="1"/>
        <v>https://uri/0.790875410936539</v>
      </c>
    </row>
    <row r="249">
      <c r="A249" s="4" t="str">
        <f t="shared" si="1"/>
        <v>https://uri/0.332746824167619</v>
      </c>
    </row>
    <row r="250">
      <c r="A250" s="4" t="str">
        <f t="shared" si="1"/>
        <v>https://uri/0.156963374786854</v>
      </c>
    </row>
    <row r="251">
      <c r="A251" s="4" t="str">
        <f t="shared" si="1"/>
        <v>https://uri/0.45869134554462</v>
      </c>
    </row>
    <row r="252">
      <c r="A252" s="4" t="str">
        <f t="shared" si="1"/>
        <v>https://uri/0.512845210456849</v>
      </c>
    </row>
    <row r="253">
      <c r="A253" s="4" t="str">
        <f t="shared" si="1"/>
        <v>https://uri/0.488317124161867</v>
      </c>
    </row>
    <row r="254">
      <c r="A254" s="4" t="str">
        <f t="shared" si="1"/>
        <v>https://uri/0.578074170503607</v>
      </c>
    </row>
    <row r="255">
      <c r="A255" s="4" t="str">
        <f t="shared" si="1"/>
        <v>https://uri/0.886056584500797</v>
      </c>
    </row>
    <row r="256">
      <c r="A256" s="4" t="str">
        <f t="shared" si="1"/>
        <v>https://uri/0.811766426198623</v>
      </c>
    </row>
    <row r="257">
      <c r="A257" s="4" t="str">
        <f t="shared" si="1"/>
        <v>https://uri/0.898599375668253</v>
      </c>
    </row>
    <row r="258">
      <c r="A258" s="4" t="str">
        <f t="shared" si="1"/>
        <v>https://uri/0.765746576520616</v>
      </c>
    </row>
    <row r="259">
      <c r="A259" s="4" t="str">
        <f t="shared" si="1"/>
        <v>https://uri/0.396643374861177</v>
      </c>
    </row>
    <row r="260">
      <c r="A260" s="4" t="str">
        <f t="shared" si="1"/>
        <v>https://uri/0.794428491493787</v>
      </c>
    </row>
    <row r="261">
      <c r="A261" s="4" t="str">
        <f t="shared" si="1"/>
        <v>https://uri/0.26013971362679</v>
      </c>
    </row>
    <row r="262">
      <c r="A262" s="4" t="str">
        <f t="shared" si="1"/>
        <v>https://uri/0.769959025210849</v>
      </c>
    </row>
    <row r="263">
      <c r="A263" s="4" t="str">
        <f t="shared" si="1"/>
        <v>https://uri/0.132509662450045</v>
      </c>
    </row>
    <row r="264">
      <c r="A264" s="4" t="str">
        <f t="shared" si="1"/>
        <v>https://uri/0.201063912664287</v>
      </c>
    </row>
    <row r="265">
      <c r="A265" s="4" t="str">
        <f t="shared" si="1"/>
        <v>https://uri/0.885489307994567</v>
      </c>
    </row>
    <row r="266">
      <c r="A266" s="4" t="str">
        <f t="shared" si="1"/>
        <v>https://uri/0.768755250996668</v>
      </c>
    </row>
    <row r="267">
      <c r="A267" s="4" t="str">
        <f t="shared" si="1"/>
        <v>https://uri/0.363434726764191</v>
      </c>
    </row>
    <row r="268">
      <c r="A268" s="4" t="str">
        <f t="shared" si="1"/>
        <v>https://uri/0.7178749733986</v>
      </c>
    </row>
    <row r="269">
      <c r="A269" s="4" t="str">
        <f t="shared" si="1"/>
        <v>https://uri/0.774446963355374</v>
      </c>
    </row>
    <row r="270">
      <c r="A270" s="4" t="str">
        <f t="shared" si="1"/>
        <v>https://uri/0.617274886582596</v>
      </c>
    </row>
    <row r="271">
      <c r="A271" s="4" t="str">
        <f t="shared" si="1"/>
        <v>https://uri/0.841529592446433</v>
      </c>
    </row>
    <row r="272">
      <c r="A272" s="4" t="str">
        <f t="shared" si="1"/>
        <v>https://uri/0.700808703895304</v>
      </c>
    </row>
    <row r="273">
      <c r="A273" s="4" t="str">
        <f t="shared" si="1"/>
        <v>https://uri/0.661773647050796</v>
      </c>
    </row>
    <row r="274">
      <c r="A274" s="4" t="str">
        <f t="shared" si="1"/>
        <v>https://uri/0.694400433986431</v>
      </c>
    </row>
    <row r="275">
      <c r="A275" s="4" t="str">
        <f t="shared" si="1"/>
        <v>https://uri/0.302500298333369</v>
      </c>
    </row>
    <row r="276">
      <c r="A276" s="4" t="str">
        <f t="shared" si="1"/>
        <v>https://uri/0.730044118343527</v>
      </c>
    </row>
    <row r="277">
      <c r="A277" s="4" t="str">
        <f t="shared" si="1"/>
        <v>https://uri/0.913235560098417</v>
      </c>
    </row>
    <row r="278">
      <c r="A278" s="4" t="str">
        <f t="shared" si="1"/>
        <v>https://uri/0.545097452904915</v>
      </c>
    </row>
    <row r="279">
      <c r="A279" s="4" t="str">
        <f t="shared" si="1"/>
        <v>https://uri/0.489815806304803</v>
      </c>
    </row>
    <row r="280">
      <c r="A280" s="4" t="str">
        <f t="shared" si="1"/>
        <v>https://uri/0.704695026931264</v>
      </c>
    </row>
    <row r="281">
      <c r="A281" s="4" t="str">
        <f t="shared" si="1"/>
        <v>https://uri/0.0959341138836545</v>
      </c>
    </row>
    <row r="282">
      <c r="A282" s="4" t="str">
        <f t="shared" si="1"/>
        <v>https://uri/0.497189522517374</v>
      </c>
    </row>
    <row r="283">
      <c r="A283" s="4" t="str">
        <f t="shared" si="1"/>
        <v>https://uri/0.0477578992676033</v>
      </c>
    </row>
    <row r="284">
      <c r="A284" s="4" t="str">
        <f t="shared" si="1"/>
        <v>https://uri/0.508520381596186</v>
      </c>
    </row>
    <row r="285">
      <c r="A285" s="4" t="str">
        <f t="shared" si="1"/>
        <v>https://uri/0.284232442373156</v>
      </c>
    </row>
    <row r="286">
      <c r="A286" s="4" t="str">
        <f t="shared" si="1"/>
        <v>https://uri/0.643223827768507</v>
      </c>
    </row>
    <row r="287">
      <c r="A287" s="4" t="str">
        <f t="shared" si="1"/>
        <v>https://uri/0.380307790080925</v>
      </c>
    </row>
    <row r="288">
      <c r="A288" s="4" t="str">
        <f t="shared" si="1"/>
        <v>https://uri/0.629973951002592</v>
      </c>
    </row>
    <row r="289">
      <c r="A289" s="4" t="str">
        <f t="shared" si="1"/>
        <v>https://uri/0.679190116097238</v>
      </c>
    </row>
    <row r="290">
      <c r="A290" s="4" t="str">
        <f t="shared" si="1"/>
        <v>https://uri/0.321246441828663</v>
      </c>
    </row>
    <row r="291">
      <c r="A291" s="4" t="str">
        <f t="shared" si="1"/>
        <v>https://uri/0.105049943607922</v>
      </c>
    </row>
    <row r="292">
      <c r="A292" s="4" t="str">
        <f t="shared" si="1"/>
        <v>https://uri/0.503713099905545</v>
      </c>
    </row>
    <row r="293">
      <c r="A293" s="4" t="str">
        <f t="shared" si="1"/>
        <v>https://uri/0.91726866774133</v>
      </c>
    </row>
    <row r="294">
      <c r="A294" s="4" t="str">
        <f t="shared" si="1"/>
        <v>https://uri/0.502721339125935</v>
      </c>
    </row>
    <row r="295">
      <c r="A295" s="4" t="str">
        <f t="shared" si="1"/>
        <v>https://uri/0.0447510508145115</v>
      </c>
    </row>
    <row r="296">
      <c r="A296" s="4" t="str">
        <f t="shared" si="1"/>
        <v>https://uri/0.755726475253384</v>
      </c>
    </row>
    <row r="297">
      <c r="A297" s="4" t="str">
        <f t="shared" si="1"/>
        <v>https://uri/0.523172714452993</v>
      </c>
    </row>
    <row r="298">
      <c r="A298" s="4" t="str">
        <f t="shared" si="1"/>
        <v>https://uri/0.301490644527379</v>
      </c>
    </row>
    <row r="299">
      <c r="A299" s="4" t="str">
        <f t="shared" si="1"/>
        <v>https://uri/0.793997744760096</v>
      </c>
    </row>
    <row r="300">
      <c r="A300" s="4" t="str">
        <f t="shared" si="1"/>
        <v>https://uri/0.980529168024805</v>
      </c>
    </row>
    <row r="301">
      <c r="A301" s="4" t="str">
        <f t="shared" si="1"/>
        <v>https://uri/0.322042529429463</v>
      </c>
    </row>
    <row r="302">
      <c r="A302" s="4" t="str">
        <f t="shared" si="1"/>
        <v>https://uri/0.154588047706874</v>
      </c>
    </row>
    <row r="303">
      <c r="A303" s="4" t="str">
        <f t="shared" si="1"/>
        <v>https://uri/0.774253881100945</v>
      </c>
    </row>
    <row r="304">
      <c r="A304" s="4" t="str">
        <f t="shared" si="1"/>
        <v>https://uri/0.156412364669746</v>
      </c>
    </row>
    <row r="305">
      <c r="A305" s="4" t="str">
        <f t="shared" si="1"/>
        <v>https://uri/0.267815856855331</v>
      </c>
    </row>
    <row r="306">
      <c r="A306" s="4" t="str">
        <f t="shared" si="1"/>
        <v>https://uri/0.0938809589400529</v>
      </c>
    </row>
    <row r="307">
      <c r="A307" s="4" t="str">
        <f t="shared" si="1"/>
        <v>https://uri/0.347924621267119</v>
      </c>
    </row>
    <row r="308">
      <c r="A308" s="4" t="str">
        <f t="shared" si="1"/>
        <v>https://uri/0.313524860298653</v>
      </c>
    </row>
    <row r="309">
      <c r="A309" s="4" t="str">
        <f t="shared" si="1"/>
        <v>https://uri/0.0674280449911967</v>
      </c>
    </row>
    <row r="310">
      <c r="A310" s="4" t="str">
        <f t="shared" si="1"/>
        <v>https://uri/0.926931596948127</v>
      </c>
    </row>
    <row r="311">
      <c r="A311" s="4" t="str">
        <f t="shared" si="1"/>
        <v>https://uri/0.000490855133080892</v>
      </c>
    </row>
    <row r="312">
      <c r="A312" s="4" t="str">
        <f t="shared" si="1"/>
        <v>https://uri/0.609601309070573</v>
      </c>
    </row>
    <row r="313">
      <c r="A313" s="4" t="str">
        <f t="shared" si="1"/>
        <v>https://uri/0.184621250154518</v>
      </c>
    </row>
    <row r="314">
      <c r="A314" s="4" t="str">
        <f t="shared" si="1"/>
        <v>https://uri/0.0761306799085566</v>
      </c>
    </row>
    <row r="315">
      <c r="A315" s="4" t="str">
        <f t="shared" si="1"/>
        <v>https://uri/0.819504188419807</v>
      </c>
    </row>
    <row r="316">
      <c r="A316" s="4" t="str">
        <f t="shared" si="1"/>
        <v>https://uri/0.539442710932818</v>
      </c>
    </row>
    <row r="317">
      <c r="A317" s="4" t="str">
        <f t="shared" si="1"/>
        <v>https://uri/0.292485152053073</v>
      </c>
    </row>
    <row r="318">
      <c r="A318" s="4" t="str">
        <f t="shared" si="1"/>
        <v>https://uri/0.287072076843761</v>
      </c>
    </row>
    <row r="319">
      <c r="A319" s="4" t="str">
        <f t="shared" si="1"/>
        <v>https://uri/0.500209798242494</v>
      </c>
    </row>
    <row r="320">
      <c r="A320" s="4" t="str">
        <f t="shared" si="1"/>
        <v>https://uri/0.60679228338846</v>
      </c>
    </row>
    <row r="321">
      <c r="A321" s="4" t="str">
        <f t="shared" si="1"/>
        <v>https://uri/0.0104529160982454</v>
      </c>
    </row>
    <row r="322">
      <c r="A322" s="4" t="str">
        <f t="shared" si="1"/>
        <v>https://uri/0.410300045684971</v>
      </c>
    </row>
    <row r="323">
      <c r="A323" s="4" t="str">
        <f t="shared" si="1"/>
        <v>https://uri/0.889789871792377</v>
      </c>
    </row>
    <row r="324">
      <c r="A324" s="4" t="str">
        <f t="shared" si="1"/>
        <v>https://uri/0.42104001103908</v>
      </c>
    </row>
    <row r="325">
      <c r="A325" s="4" t="str">
        <f t="shared" si="1"/>
        <v>https://uri/0.809327830701161</v>
      </c>
    </row>
    <row r="326">
      <c r="A326" s="4" t="str">
        <f t="shared" si="1"/>
        <v>https://uri/0.984975695433152</v>
      </c>
    </row>
    <row r="327">
      <c r="A327" s="4" t="str">
        <f t="shared" si="1"/>
        <v>https://uri/0.645698171032098</v>
      </c>
    </row>
    <row r="328">
      <c r="A328" s="4" t="str">
        <f t="shared" si="1"/>
        <v>https://uri/0.846227617042453</v>
      </c>
    </row>
    <row r="329">
      <c r="A329" s="4" t="str">
        <f t="shared" si="1"/>
        <v>https://uri/0.297017839116432</v>
      </c>
    </row>
    <row r="330">
      <c r="A330" s="4" t="str">
        <f t="shared" si="1"/>
        <v>https://uri/0.408672427119242</v>
      </c>
    </row>
    <row r="331">
      <c r="A331" s="4" t="str">
        <f t="shared" si="1"/>
        <v>https://uri/0.928282084846488</v>
      </c>
    </row>
    <row r="332">
      <c r="A332" s="4" t="str">
        <f t="shared" si="1"/>
        <v>https://uri/0.526114992535851</v>
      </c>
    </row>
    <row r="333">
      <c r="A333" s="4" t="str">
        <f t="shared" si="1"/>
        <v>https://uri/0.708006226779592</v>
      </c>
    </row>
    <row r="334">
      <c r="A334" s="4" t="str">
        <f t="shared" si="1"/>
        <v>https://uri/0.0644250718933321</v>
      </c>
    </row>
    <row r="335">
      <c r="A335" s="4" t="str">
        <f t="shared" si="1"/>
        <v>https://uri/0.173865036434797</v>
      </c>
    </row>
    <row r="336">
      <c r="A336" s="4" t="str">
        <f t="shared" si="1"/>
        <v>https://uri/0.836608000807618</v>
      </c>
    </row>
    <row r="337">
      <c r="A337" s="4" t="str">
        <f t="shared" si="1"/>
        <v>https://uri/0.311188849128199</v>
      </c>
    </row>
    <row r="338">
      <c r="A338" s="4" t="str">
        <f t="shared" si="1"/>
        <v>https://uri/0.894320514355275</v>
      </c>
    </row>
    <row r="339">
      <c r="A339" s="4" t="str">
        <f t="shared" si="1"/>
        <v>https://uri/0.901689322757426</v>
      </c>
    </row>
    <row r="340">
      <c r="A340" s="4" t="str">
        <f t="shared" si="1"/>
        <v>https://uri/0.0756371005352852</v>
      </c>
    </row>
    <row r="341">
      <c r="A341" s="4" t="str">
        <f t="shared" si="1"/>
        <v>https://uri/0.623559405440336</v>
      </c>
    </row>
    <row r="342">
      <c r="A342" s="4" t="str">
        <f t="shared" si="1"/>
        <v>https://uri/0.558332773590054</v>
      </c>
    </row>
    <row r="343">
      <c r="A343" s="4" t="str">
        <f t="shared" si="1"/>
        <v>https://uri/0.196595198990633</v>
      </c>
    </row>
    <row r="344">
      <c r="A344" s="4" t="str">
        <f t="shared" si="1"/>
        <v>https://uri/0.490614484497722</v>
      </c>
    </row>
    <row r="345">
      <c r="A345" s="4" t="str">
        <f t="shared" si="1"/>
        <v>https://uri/0.77132613960499</v>
      </c>
    </row>
    <row r="346">
      <c r="A346" s="4" t="str">
        <f t="shared" si="1"/>
        <v>https://uri/0.49776858136012</v>
      </c>
    </row>
    <row r="347">
      <c r="A347" s="4" t="str">
        <f t="shared" si="1"/>
        <v>https://uri/0.979039249527478</v>
      </c>
    </row>
    <row r="348">
      <c r="A348" s="4" t="str">
        <f t="shared" si="1"/>
        <v>https://uri/0.564887461549939</v>
      </c>
    </row>
    <row r="349">
      <c r="A349" s="4" t="str">
        <f t="shared" si="1"/>
        <v>https://uri/0.0753946527531007</v>
      </c>
    </row>
    <row r="350">
      <c r="A350" s="4" t="str">
        <f t="shared" si="1"/>
        <v>https://uri/0.934604082417334</v>
      </c>
    </row>
    <row r="351">
      <c r="A351" s="4" t="str">
        <f t="shared" si="1"/>
        <v>https://uri/0.425031364302091</v>
      </c>
    </row>
    <row r="352">
      <c r="A352" s="4" t="str">
        <f t="shared" si="1"/>
        <v>https://uri/0.837143969537481</v>
      </c>
    </row>
    <row r="353">
      <c r="A353" s="4" t="str">
        <f t="shared" si="1"/>
        <v>https://uri/0.954753407616593</v>
      </c>
    </row>
    <row r="354">
      <c r="A354" s="4" t="str">
        <f t="shared" si="1"/>
        <v>https://uri/0.0811573593710534</v>
      </c>
    </row>
    <row r="355">
      <c r="A355" s="4" t="str">
        <f t="shared" si="1"/>
        <v>https://uri/0.930796097595391</v>
      </c>
    </row>
    <row r="356">
      <c r="A356" s="4" t="str">
        <f t="shared" si="1"/>
        <v>https://uri/0.411515852292394</v>
      </c>
    </row>
    <row r="357">
      <c r="A357" s="4" t="str">
        <f t="shared" si="1"/>
        <v>https://uri/0.53914961943854</v>
      </c>
    </row>
    <row r="358">
      <c r="A358" s="4" t="str">
        <f t="shared" si="1"/>
        <v>https://uri/0.608955262602598</v>
      </c>
    </row>
    <row r="359">
      <c r="A359" s="4" t="str">
        <f t="shared" si="1"/>
        <v>https://uri/0.830440989916433</v>
      </c>
    </row>
    <row r="360">
      <c r="A360" s="4" t="str">
        <f t="shared" si="1"/>
        <v>https://uri/0.231164257191268</v>
      </c>
    </row>
    <row r="361">
      <c r="A361" s="4" t="str">
        <f t="shared" si="1"/>
        <v>https://uri/0.961545202358535</v>
      </c>
    </row>
    <row r="362">
      <c r="A362" s="4" t="str">
        <f t="shared" si="1"/>
        <v>https://uri/0.73131735371607</v>
      </c>
    </row>
    <row r="363">
      <c r="A363" s="4" t="str">
        <f t="shared" si="1"/>
        <v>https://uri/0.669640866788915</v>
      </c>
    </row>
    <row r="364">
      <c r="A364" s="4" t="str">
        <f t="shared" si="1"/>
        <v>https://uri/0.134420477566539</v>
      </c>
    </row>
    <row r="365">
      <c r="A365" s="4" t="str">
        <f t="shared" si="1"/>
        <v>https://uri/0.161193798228374</v>
      </c>
    </row>
    <row r="366">
      <c r="A366" s="4" t="str">
        <f t="shared" si="1"/>
        <v>https://uri/0.0910937250891243</v>
      </c>
    </row>
    <row r="367">
      <c r="A367" s="4" t="str">
        <f t="shared" si="1"/>
        <v>https://uri/0.214323668144144</v>
      </c>
    </row>
    <row r="368">
      <c r="A368" s="4" t="str">
        <f t="shared" si="1"/>
        <v>https://uri/0.690095074568322</v>
      </c>
    </row>
    <row r="369">
      <c r="A369" s="4" t="str">
        <f t="shared" si="1"/>
        <v>https://uri/0.16978143163472</v>
      </c>
    </row>
    <row r="370">
      <c r="A370" s="4" t="str">
        <f t="shared" si="1"/>
        <v>https://uri/0.0131573958628785</v>
      </c>
    </row>
    <row r="371">
      <c r="A371" s="4" t="str">
        <f t="shared" si="1"/>
        <v>https://uri/0.530570097936918</v>
      </c>
    </row>
    <row r="372">
      <c r="A372" s="4" t="str">
        <f t="shared" si="1"/>
        <v>https://uri/0.817356645957086</v>
      </c>
    </row>
    <row r="373">
      <c r="A373" s="4" t="str">
        <f t="shared" si="1"/>
        <v>https://uri/0.275925219133672</v>
      </c>
    </row>
    <row r="374">
      <c r="A374" s="4" t="str">
        <f t="shared" si="1"/>
        <v>https://uri/0.58066633832116</v>
      </c>
    </row>
    <row r="375">
      <c r="A375" s="4" t="str">
        <f t="shared" si="1"/>
        <v>https://uri/0.410415585402478</v>
      </c>
    </row>
    <row r="376">
      <c r="A376" s="4" t="str">
        <f t="shared" si="1"/>
        <v>https://uri/0.23562105721498</v>
      </c>
    </row>
    <row r="377">
      <c r="A377" s="4" t="str">
        <f t="shared" si="1"/>
        <v>https://uri/0.167425501035067</v>
      </c>
    </row>
    <row r="378">
      <c r="A378" s="4" t="str">
        <f t="shared" si="1"/>
        <v>https://uri/0.424774123590905</v>
      </c>
    </row>
    <row r="379">
      <c r="A379" s="4" t="str">
        <f t="shared" si="1"/>
        <v>https://uri/0.137970028363045</v>
      </c>
    </row>
    <row r="380">
      <c r="A380" s="4" t="str">
        <f t="shared" si="1"/>
        <v>https://uri/0.861180808278204</v>
      </c>
    </row>
    <row r="381">
      <c r="A381" s="4" t="str">
        <f t="shared" si="1"/>
        <v>https://uri/0.136019040389409</v>
      </c>
    </row>
    <row r="382">
      <c r="A382" s="4" t="str">
        <f t="shared" si="1"/>
        <v>https://uri/0.0793818707614855</v>
      </c>
    </row>
    <row r="383">
      <c r="A383" s="4" t="str">
        <f t="shared" si="1"/>
        <v>https://uri/0.0912471593635115</v>
      </c>
    </row>
    <row r="384">
      <c r="A384" s="4" t="str">
        <f t="shared" si="1"/>
        <v>https://uri/0.369843296678495</v>
      </c>
    </row>
    <row r="385">
      <c r="A385" s="4" t="str">
        <f t="shared" si="1"/>
        <v>https://uri/0.695982102337234</v>
      </c>
    </row>
    <row r="386">
      <c r="A386" s="4" t="str">
        <f t="shared" si="1"/>
        <v>https://uri/0.245689099185014</v>
      </c>
    </row>
    <row r="387">
      <c r="A387" s="4" t="str">
        <f t="shared" si="1"/>
        <v>https://uri/0.957321852423362</v>
      </c>
    </row>
    <row r="388">
      <c r="A388" s="4" t="str">
        <f t="shared" si="1"/>
        <v>https://uri/0.278636040037272</v>
      </c>
    </row>
    <row r="389">
      <c r="A389" s="4" t="str">
        <f t="shared" si="1"/>
        <v>https://uri/0.515783718190881</v>
      </c>
    </row>
    <row r="390">
      <c r="A390" s="4" t="str">
        <f t="shared" si="1"/>
        <v>https://uri/0.335714135341752</v>
      </c>
    </row>
    <row r="391">
      <c r="A391" s="4" t="str">
        <f t="shared" si="1"/>
        <v>https://uri/0.401910242033508</v>
      </c>
    </row>
    <row r="392">
      <c r="A392" s="4" t="str">
        <f t="shared" si="1"/>
        <v>https://uri/0.0646754393035229</v>
      </c>
    </row>
    <row r="393">
      <c r="A393" s="4" t="str">
        <f t="shared" si="1"/>
        <v>https://uri/0.391091222729748</v>
      </c>
    </row>
    <row r="394">
      <c r="A394" s="4" t="str">
        <f t="shared" si="1"/>
        <v>https://uri/0.219619534216912</v>
      </c>
    </row>
    <row r="395">
      <c r="A395" s="4" t="str">
        <f t="shared" si="1"/>
        <v>https://uri/0.879194663341929</v>
      </c>
    </row>
    <row r="396">
      <c r="A396" s="4" t="str">
        <f t="shared" si="1"/>
        <v>https://uri/0.0355853807205745</v>
      </c>
    </row>
    <row r="397">
      <c r="A397" s="4" t="str">
        <f t="shared" si="1"/>
        <v>https://uri/0.0977816937603974</v>
      </c>
    </row>
    <row r="398">
      <c r="A398" s="4" t="str">
        <f t="shared" si="1"/>
        <v>https://uri/0.188591873329445</v>
      </c>
    </row>
    <row r="399">
      <c r="A399" s="4" t="str">
        <f t="shared" si="1"/>
        <v>https://uri/0.893690818679645</v>
      </c>
    </row>
    <row r="400">
      <c r="A400" s="4" t="str">
        <f t="shared" si="1"/>
        <v>https://uri/0.893390609369732</v>
      </c>
    </row>
    <row r="401">
      <c r="A401" s="4" t="str">
        <f t="shared" si="1"/>
        <v>https://uri/0.355214294528064</v>
      </c>
    </row>
    <row r="402">
      <c r="A402" s="4" t="str">
        <f t="shared" si="1"/>
        <v>https://uri/0.763188891228715</v>
      </c>
    </row>
    <row r="403">
      <c r="A403" s="4" t="str">
        <f t="shared" si="1"/>
        <v>https://uri/0.433182388102638</v>
      </c>
    </row>
    <row r="404">
      <c r="A404" s="4" t="str">
        <f t="shared" si="1"/>
        <v>https://uri/0.192598909991251</v>
      </c>
    </row>
    <row r="405">
      <c r="A405" s="4" t="str">
        <f t="shared" si="1"/>
        <v>https://uri/0.802870258508112</v>
      </c>
    </row>
    <row r="406">
      <c r="A406" s="4" t="str">
        <f t="shared" si="1"/>
        <v>https://uri/0.126481791349602</v>
      </c>
    </row>
    <row r="407">
      <c r="A407" s="4" t="str">
        <f t="shared" si="1"/>
        <v>https://uri/0.480223985611662</v>
      </c>
    </row>
    <row r="408">
      <c r="A408" s="4" t="str">
        <f t="shared" si="1"/>
        <v>https://uri/0.183225493008896</v>
      </c>
    </row>
    <row r="409">
      <c r="A409" s="4" t="str">
        <f t="shared" si="1"/>
        <v>https://uri/0.847568885617542</v>
      </c>
    </row>
    <row r="410">
      <c r="A410" s="4" t="str">
        <f t="shared" si="1"/>
        <v>https://uri/0.641983800271204</v>
      </c>
    </row>
    <row r="411">
      <c r="A411" s="4" t="str">
        <f t="shared" si="1"/>
        <v>https://uri/0.479440539142601</v>
      </c>
    </row>
    <row r="412">
      <c r="A412" s="4" t="str">
        <f t="shared" si="1"/>
        <v>https://uri/0.850801428091744</v>
      </c>
    </row>
    <row r="413">
      <c r="A413" s="4" t="str">
        <f t="shared" si="1"/>
        <v>https://uri/0.473819126043459</v>
      </c>
    </row>
    <row r="414">
      <c r="A414" s="4" t="str">
        <f t="shared" si="1"/>
        <v>https://uri/0.128270796495712</v>
      </c>
    </row>
    <row r="415">
      <c r="A415" s="4" t="str">
        <f t="shared" si="1"/>
        <v>https://uri/0.388826950469997</v>
      </c>
    </row>
    <row r="416">
      <c r="A416" s="4" t="str">
        <f t="shared" si="1"/>
        <v>https://uri/0.317947937966317</v>
      </c>
    </row>
    <row r="417">
      <c r="A417" s="4" t="str">
        <f t="shared" si="1"/>
        <v>https://uri/0.626468319681412</v>
      </c>
    </row>
    <row r="418">
      <c r="A418" s="4" t="str">
        <f t="shared" si="1"/>
        <v>https://uri/0.305363344544413</v>
      </c>
    </row>
    <row r="419">
      <c r="A419" s="4" t="str">
        <f t="shared" si="1"/>
        <v>https://uri/0.475479549090842</v>
      </c>
    </row>
    <row r="420">
      <c r="A420" s="4" t="str">
        <f t="shared" si="1"/>
        <v>https://uri/0.155886404474236</v>
      </c>
    </row>
    <row r="421">
      <c r="A421" s="4" t="str">
        <f t="shared" si="1"/>
        <v>https://uri/0.572661005100418</v>
      </c>
    </row>
    <row r="422">
      <c r="A422" s="4" t="str">
        <f t="shared" si="1"/>
        <v>https://uri/0.102353955026644</v>
      </c>
    </row>
    <row r="423">
      <c r="A423" s="4" t="str">
        <f t="shared" si="1"/>
        <v>https://uri/0.329666443147171</v>
      </c>
    </row>
    <row r="424">
      <c r="A424" s="4" t="str">
        <f t="shared" si="1"/>
        <v>https://uri/0.569293951159517</v>
      </c>
    </row>
    <row r="425">
      <c r="A425" s="4" t="str">
        <f t="shared" si="1"/>
        <v>https://uri/0.729222142159993</v>
      </c>
    </row>
    <row r="426">
      <c r="A426" s="4" t="str">
        <f t="shared" si="1"/>
        <v>https://uri/0.321427100939023</v>
      </c>
    </row>
    <row r="427">
      <c r="A427" s="4" t="str">
        <f t="shared" si="1"/>
        <v>https://uri/0.665870638957466</v>
      </c>
    </row>
    <row r="428">
      <c r="A428" s="4" t="str">
        <f t="shared" si="1"/>
        <v>https://uri/0.864202726675168</v>
      </c>
    </row>
    <row r="429">
      <c r="A429" s="4" t="str">
        <f t="shared" si="1"/>
        <v>https://uri/0.801931143339531</v>
      </c>
    </row>
    <row r="430">
      <c r="A430" s="4" t="str">
        <f t="shared" si="1"/>
        <v>https://uri/0.490334063121831</v>
      </c>
    </row>
    <row r="431">
      <c r="A431" s="4" t="str">
        <f t="shared" si="1"/>
        <v>https://uri/0.355417137810762</v>
      </c>
    </row>
    <row r="432">
      <c r="A432" s="4" t="str">
        <f t="shared" si="1"/>
        <v>https://uri/0.0861807247705263</v>
      </c>
    </row>
    <row r="433">
      <c r="A433" s="4" t="str">
        <f t="shared" si="1"/>
        <v>https://uri/0.724753932757964</v>
      </c>
    </row>
    <row r="434">
      <c r="A434" s="4" t="str">
        <f t="shared" si="1"/>
        <v>https://uri/0.603547967374449</v>
      </c>
    </row>
    <row r="435">
      <c r="A435" s="4" t="str">
        <f t="shared" si="1"/>
        <v>https://uri/0.792520442124656</v>
      </c>
    </row>
    <row r="436">
      <c r="A436" s="4" t="str">
        <f t="shared" si="1"/>
        <v>https://uri/0.224820502053208</v>
      </c>
    </row>
    <row r="437">
      <c r="A437" s="4" t="str">
        <f t="shared" si="1"/>
        <v>https://uri/0.80995253097065</v>
      </c>
    </row>
    <row r="438">
      <c r="A438" s="4" t="str">
        <f t="shared" si="1"/>
        <v>https://uri/0.851739466950272</v>
      </c>
    </row>
    <row r="439">
      <c r="A439" s="4" t="str">
        <f t="shared" si="1"/>
        <v>https://uri/0.134066751448431</v>
      </c>
    </row>
    <row r="440">
      <c r="A440" s="4" t="str">
        <f t="shared" si="1"/>
        <v>https://uri/0.920601759089238</v>
      </c>
    </row>
    <row r="441">
      <c r="A441" s="4" t="str">
        <f t="shared" si="1"/>
        <v>https://uri/0.724092790227846</v>
      </c>
    </row>
    <row r="442">
      <c r="A442" s="4" t="str">
        <f t="shared" si="1"/>
        <v>https://uri/0.369876438403588</v>
      </c>
    </row>
    <row r="443">
      <c r="A443" s="4" t="str">
        <f t="shared" si="1"/>
        <v>https://uri/0.173170833733568</v>
      </c>
    </row>
    <row r="444">
      <c r="A444" s="4" t="str">
        <f t="shared" si="1"/>
        <v>https://uri/0.181482109130647</v>
      </c>
    </row>
    <row r="445">
      <c r="A445" s="4" t="str">
        <f t="shared" si="1"/>
        <v>https://uri/0.390322577697177</v>
      </c>
    </row>
    <row r="446">
      <c r="A446" s="4" t="str">
        <f t="shared" si="1"/>
        <v>https://uri/0.496166176987764</v>
      </c>
    </row>
    <row r="447">
      <c r="A447" s="4" t="str">
        <f t="shared" si="1"/>
        <v>https://uri/0.607524471557374</v>
      </c>
    </row>
    <row r="448">
      <c r="A448" s="4" t="str">
        <f t="shared" si="1"/>
        <v>https://uri/0.219110377568006</v>
      </c>
    </row>
    <row r="449">
      <c r="A449" s="4" t="str">
        <f t="shared" si="1"/>
        <v>https://uri/0.68389438674949</v>
      </c>
    </row>
    <row r="450">
      <c r="A450" s="4" t="str">
        <f t="shared" si="1"/>
        <v>https://uri/0.0272220257039777</v>
      </c>
    </row>
    <row r="451">
      <c r="A451" s="4" t="str">
        <f t="shared" si="1"/>
        <v>https://uri/0.245780076059791</v>
      </c>
    </row>
    <row r="452">
      <c r="A452" s="4" t="str">
        <f t="shared" si="1"/>
        <v>https://uri/0.148344669201185</v>
      </c>
    </row>
    <row r="453">
      <c r="A453" s="4" t="str">
        <f t="shared" si="1"/>
        <v>https://uri/0.835757691155421</v>
      </c>
    </row>
    <row r="454">
      <c r="A454" s="4" t="str">
        <f t="shared" si="1"/>
        <v>https://uri/0.479250384846711</v>
      </c>
    </row>
    <row r="455">
      <c r="A455" s="4" t="str">
        <f t="shared" si="1"/>
        <v>https://uri/0.258688966994551</v>
      </c>
    </row>
    <row r="456">
      <c r="A456" s="4" t="str">
        <f t="shared" si="1"/>
        <v>https://uri/0.958797784261351</v>
      </c>
    </row>
    <row r="457">
      <c r="A457" s="4" t="str">
        <f t="shared" si="1"/>
        <v>https://uri/0.788148178404057</v>
      </c>
    </row>
    <row r="458">
      <c r="A458" s="4" t="str">
        <f t="shared" si="1"/>
        <v>https://uri/0.420718626486374</v>
      </c>
    </row>
    <row r="459">
      <c r="A459" s="4" t="str">
        <f t="shared" si="1"/>
        <v>https://uri/0.926441558108065</v>
      </c>
    </row>
    <row r="460">
      <c r="A460" s="4" t="str">
        <f t="shared" si="1"/>
        <v>https://uri/0.863420380813253</v>
      </c>
    </row>
    <row r="461">
      <c r="A461" s="4" t="str">
        <f t="shared" si="1"/>
        <v>https://uri/0.356452203649199</v>
      </c>
    </row>
    <row r="462">
      <c r="A462" s="4" t="str">
        <f t="shared" si="1"/>
        <v>https://uri/0.528877986346468</v>
      </c>
    </row>
    <row r="463">
      <c r="A463" s="4" t="str">
        <f t="shared" si="1"/>
        <v>https://uri/0.45963186720026</v>
      </c>
    </row>
    <row r="464">
      <c r="A464" s="4" t="str">
        <f t="shared" si="1"/>
        <v>https://uri/0.856672204980127</v>
      </c>
    </row>
    <row r="465">
      <c r="A465" s="4" t="str">
        <f t="shared" si="1"/>
        <v>https://uri/0.943226929832582</v>
      </c>
    </row>
    <row r="466">
      <c r="A466" s="4" t="str">
        <f t="shared" si="1"/>
        <v>https://uri/0.140679692902683</v>
      </c>
    </row>
    <row r="467">
      <c r="A467" s="4" t="str">
        <f t="shared" si="1"/>
        <v>https://uri/0.37849641138228</v>
      </c>
    </row>
    <row r="468">
      <c r="A468" s="4" t="str">
        <f t="shared" si="1"/>
        <v>https://uri/0.0736207462308028</v>
      </c>
    </row>
    <row r="469">
      <c r="A469" s="4" t="str">
        <f t="shared" si="1"/>
        <v>https://uri/0.723107486757453</v>
      </c>
    </row>
    <row r="470">
      <c r="A470" s="4" t="str">
        <f t="shared" si="1"/>
        <v>https://uri/0.718037077527525</v>
      </c>
    </row>
    <row r="471">
      <c r="A471" s="4" t="str">
        <f t="shared" si="1"/>
        <v>https://uri/0.623553537506109</v>
      </c>
    </row>
    <row r="472">
      <c r="A472" s="4" t="str">
        <f t="shared" si="1"/>
        <v>https://uri/0.331344852552063</v>
      </c>
    </row>
    <row r="473">
      <c r="A473" s="4" t="str">
        <f t="shared" si="1"/>
        <v>https://uri/0.671434685092209</v>
      </c>
    </row>
    <row r="474">
      <c r="A474" s="4" t="str">
        <f t="shared" si="1"/>
        <v>https://uri/0.82804961060349</v>
      </c>
    </row>
    <row r="475">
      <c r="A475" s="4" t="str">
        <f t="shared" si="1"/>
        <v>https://uri/0.0404961235992766</v>
      </c>
    </row>
    <row r="476">
      <c r="A476" s="4" t="str">
        <f t="shared" si="1"/>
        <v>https://uri/0.0553112144370997</v>
      </c>
    </row>
    <row r="477">
      <c r="A477" s="4" t="str">
        <f t="shared" si="1"/>
        <v>https://uri/0.544787857077169</v>
      </c>
    </row>
    <row r="478">
      <c r="A478" s="4" t="str">
        <f t="shared" si="1"/>
        <v>https://uri/0.95071982617182</v>
      </c>
    </row>
    <row r="479">
      <c r="A479" s="4" t="str">
        <f t="shared" si="1"/>
        <v>https://uri/0.133166760068481</v>
      </c>
    </row>
    <row r="480">
      <c r="A480" s="4" t="str">
        <f t="shared" si="1"/>
        <v>https://uri/0.64592954809067</v>
      </c>
    </row>
    <row r="481">
      <c r="A481" s="4" t="str">
        <f t="shared" si="1"/>
        <v>https://uri/0.938209543965868</v>
      </c>
    </row>
    <row r="482">
      <c r="A482" s="4" t="str">
        <f t="shared" si="1"/>
        <v>https://uri/0.669857504605565</v>
      </c>
    </row>
    <row r="483">
      <c r="A483" s="4" t="str">
        <f t="shared" si="1"/>
        <v>https://uri/0.0106715887646344</v>
      </c>
    </row>
    <row r="484">
      <c r="A484" s="4" t="str">
        <f t="shared" si="1"/>
        <v>https://uri/0.224282128222409</v>
      </c>
    </row>
    <row r="485">
      <c r="A485" s="4" t="str">
        <f t="shared" si="1"/>
        <v>https://uri/0.841759403252044</v>
      </c>
    </row>
    <row r="486">
      <c r="A486" s="4" t="str">
        <f t="shared" si="1"/>
        <v>https://uri/0.577279782390035</v>
      </c>
    </row>
    <row r="487">
      <c r="A487" s="4" t="str">
        <f t="shared" si="1"/>
        <v>https://uri/0.268165110885621</v>
      </c>
    </row>
    <row r="488">
      <c r="A488" s="4" t="str">
        <f t="shared" si="1"/>
        <v>https://uri/0.611061865324321</v>
      </c>
    </row>
    <row r="489">
      <c r="A489" s="4" t="str">
        <f t="shared" si="1"/>
        <v>https://uri/0.698137562002979</v>
      </c>
    </row>
    <row r="490">
      <c r="A490" s="4" t="str">
        <f t="shared" si="1"/>
        <v>https://uri/0.526079858267844</v>
      </c>
    </row>
    <row r="491">
      <c r="A491" s="4" t="str">
        <f t="shared" si="1"/>
        <v>https://uri/0.135564842038858</v>
      </c>
    </row>
    <row r="492">
      <c r="A492" s="4" t="str">
        <f t="shared" si="1"/>
        <v>https://uri/0.339042596778667</v>
      </c>
    </row>
    <row r="493">
      <c r="A493" s="4" t="str">
        <f t="shared" si="1"/>
        <v>https://uri/0.823467823459113</v>
      </c>
    </row>
    <row r="494">
      <c r="A494" s="4" t="str">
        <f t="shared" si="1"/>
        <v>https://uri/0.705651202201524</v>
      </c>
    </row>
    <row r="495">
      <c r="A495" s="4" t="str">
        <f t="shared" si="1"/>
        <v>https://uri/0.604431962814433</v>
      </c>
    </row>
    <row r="496">
      <c r="A496" s="4" t="str">
        <f t="shared" si="1"/>
        <v>https://uri/0.476944085995092</v>
      </c>
    </row>
    <row r="497">
      <c r="A497" s="4" t="str">
        <f t="shared" si="1"/>
        <v>https://uri/0.194933813172</v>
      </c>
    </row>
    <row r="498">
      <c r="A498" s="4" t="str">
        <f t="shared" si="1"/>
        <v>https://uri/0.379317902765956</v>
      </c>
    </row>
    <row r="499">
      <c r="A499" s="4" t="str">
        <f t="shared" si="1"/>
        <v>https://uri/0.400479373919766</v>
      </c>
    </row>
    <row r="500">
      <c r="A500" s="4" t="str">
        <f t="shared" si="1"/>
        <v>https://uri/0.0513432185949337</v>
      </c>
    </row>
    <row r="501">
      <c r="A501" s="4" t="str">
        <f t="shared" si="1"/>
        <v>https://uri/0.0318119026926798</v>
      </c>
    </row>
    <row r="502">
      <c r="A502" s="4" t="str">
        <f t="shared" si="1"/>
        <v>https://uri/0.0248362316008692</v>
      </c>
    </row>
    <row r="503">
      <c r="A503" s="4" t="str">
        <f t="shared" si="1"/>
        <v>https://uri/0.607646495263175</v>
      </c>
    </row>
    <row r="504">
      <c r="A504" s="4" t="str">
        <f t="shared" si="1"/>
        <v>https://uri/0.893322407073884</v>
      </c>
    </row>
    <row r="505">
      <c r="A505" s="4" t="str">
        <f t="shared" si="1"/>
        <v>https://uri/0.300547045161116</v>
      </c>
    </row>
    <row r="506">
      <c r="A506" s="4" t="str">
        <f t="shared" si="1"/>
        <v>https://uri/0.0486962895236557</v>
      </c>
    </row>
    <row r="507">
      <c r="A507" s="4" t="str">
        <f t="shared" si="1"/>
        <v>https://uri/0.469405816061858</v>
      </c>
    </row>
    <row r="508">
      <c r="A508" s="4" t="str">
        <f t="shared" si="1"/>
        <v>https://uri/0.807834268626128</v>
      </c>
    </row>
    <row r="509">
      <c r="A509" s="4" t="str">
        <f t="shared" si="1"/>
        <v>https://uri/0.259868428445124</v>
      </c>
    </row>
    <row r="510">
      <c r="A510" s="4" t="str">
        <f t="shared" si="1"/>
        <v>https://uri/0.207066606993114</v>
      </c>
    </row>
    <row r="511">
      <c r="A511" s="4" t="str">
        <f t="shared" si="1"/>
        <v>https://uri/0.39394293104876</v>
      </c>
    </row>
    <row r="512">
      <c r="A512" s="4" t="str">
        <f t="shared" si="1"/>
        <v>https://uri/0.0663024270310921</v>
      </c>
    </row>
    <row r="513">
      <c r="A513" s="4" t="str">
        <f t="shared" si="1"/>
        <v>https://uri/0.428544152472393</v>
      </c>
    </row>
    <row r="514">
      <c r="A514" s="4" t="str">
        <f t="shared" si="1"/>
        <v>https://uri/0.359389189255741</v>
      </c>
    </row>
    <row r="515">
      <c r="A515" s="4" t="str">
        <f t="shared" si="1"/>
        <v>https://uri/0.472078841104416</v>
      </c>
    </row>
    <row r="516">
      <c r="A516" s="4" t="str">
        <f t="shared" si="1"/>
        <v>https://uri/0.356765118066649</v>
      </c>
    </row>
    <row r="517">
      <c r="A517" s="4" t="str">
        <f t="shared" si="1"/>
        <v>https://uri/0.906225166673351</v>
      </c>
    </row>
    <row r="518">
      <c r="A518" s="4" t="str">
        <f t="shared" si="1"/>
        <v>https://uri/0.205045697139939</v>
      </c>
    </row>
    <row r="519">
      <c r="A519" s="4" t="str">
        <f t="shared" si="1"/>
        <v>https://uri/0.88027912032456</v>
      </c>
    </row>
    <row r="520">
      <c r="A520" s="4" t="str">
        <f t="shared" si="1"/>
        <v>https://uri/0.490909404063409</v>
      </c>
    </row>
    <row r="521">
      <c r="A521" s="4" t="str">
        <f t="shared" si="1"/>
        <v>https://uri/0.806930606773052</v>
      </c>
    </row>
    <row r="522">
      <c r="A522" s="4" t="str">
        <f t="shared" si="1"/>
        <v>https://uri/0.209180143816315</v>
      </c>
    </row>
    <row r="523">
      <c r="A523" s="4" t="str">
        <f t="shared" si="1"/>
        <v>https://uri/0.385821659047185</v>
      </c>
    </row>
    <row r="524">
      <c r="A524" s="4" t="str">
        <f t="shared" si="1"/>
        <v>https://uri/0.363631612460109</v>
      </c>
    </row>
    <row r="525">
      <c r="A525" s="4" t="str">
        <f t="shared" si="1"/>
        <v>https://uri/0.675077942519606</v>
      </c>
    </row>
    <row r="526">
      <c r="A526" s="4" t="str">
        <f t="shared" si="1"/>
        <v>https://uri/0.0106775648505516</v>
      </c>
    </row>
    <row r="527">
      <c r="A527" s="4" t="str">
        <f t="shared" si="1"/>
        <v>https://uri/0.797171072047027</v>
      </c>
    </row>
    <row r="528">
      <c r="A528" s="4" t="str">
        <f t="shared" si="1"/>
        <v>https://uri/0.888299112350346</v>
      </c>
    </row>
    <row r="529">
      <c r="A529" s="4" t="str">
        <f t="shared" si="1"/>
        <v>https://uri/0.145563241012544</v>
      </c>
    </row>
    <row r="530">
      <c r="A530" s="4" t="str">
        <f t="shared" si="1"/>
        <v>https://uri/0.223461672945934</v>
      </c>
    </row>
    <row r="531">
      <c r="A531" s="4" t="str">
        <f t="shared" si="1"/>
        <v>https://uri/0.609834407030793</v>
      </c>
    </row>
    <row r="532">
      <c r="A532" s="4" t="str">
        <f t="shared" si="1"/>
        <v>https://uri/0.889677437247086</v>
      </c>
    </row>
    <row r="533">
      <c r="A533" s="4" t="str">
        <f t="shared" si="1"/>
        <v>https://uri/0.782248082596985</v>
      </c>
    </row>
    <row r="534">
      <c r="A534" s="4" t="str">
        <f t="shared" si="1"/>
        <v>https://uri/0.691689044922911</v>
      </c>
    </row>
    <row r="535">
      <c r="A535" s="4" t="str">
        <f t="shared" si="1"/>
        <v>https://uri/0.286449321919011</v>
      </c>
    </row>
    <row r="536">
      <c r="A536" s="4" t="str">
        <f t="shared" si="1"/>
        <v>https://uri/0.226526184121836</v>
      </c>
    </row>
    <row r="537">
      <c r="A537" s="4" t="str">
        <f t="shared" si="1"/>
        <v>https://uri/0.9833115193185</v>
      </c>
    </row>
    <row r="538">
      <c r="A538" s="4" t="str">
        <f t="shared" si="1"/>
        <v>https://uri/0.940081356992264</v>
      </c>
    </row>
    <row r="539">
      <c r="A539" s="4" t="str">
        <f t="shared" si="1"/>
        <v>https://uri/0.579582628796239</v>
      </c>
    </row>
    <row r="540">
      <c r="A540" s="4" t="str">
        <f t="shared" si="1"/>
        <v>https://uri/0.737155607886257</v>
      </c>
    </row>
    <row r="541">
      <c r="A541" s="4" t="str">
        <f t="shared" si="1"/>
        <v>https://uri/0.0772766879914455</v>
      </c>
    </row>
    <row r="542">
      <c r="A542" s="4" t="str">
        <f t="shared" si="1"/>
        <v>https://uri/0.772551017380173</v>
      </c>
    </row>
    <row r="543">
      <c r="A543" s="4" t="str">
        <f t="shared" si="1"/>
        <v>https://uri/0.05669346160662</v>
      </c>
    </row>
    <row r="544">
      <c r="A544" s="4" t="str">
        <f t="shared" si="1"/>
        <v>https://uri/0.953775532642504</v>
      </c>
    </row>
    <row r="545">
      <c r="A545" s="4" t="str">
        <f t="shared" si="1"/>
        <v>https://uri/0.250123681729657</v>
      </c>
    </row>
    <row r="546">
      <c r="A546" s="4" t="str">
        <f t="shared" si="1"/>
        <v>https://uri/0.71544004752052</v>
      </c>
    </row>
    <row r="547">
      <c r="A547" s="4" t="str">
        <f t="shared" si="1"/>
        <v>https://uri/0.518942028921922</v>
      </c>
    </row>
    <row r="548">
      <c r="A548" s="4" t="str">
        <f t="shared" si="1"/>
        <v>https://uri/0.915256612839732</v>
      </c>
    </row>
    <row r="549">
      <c r="A549" s="4" t="str">
        <f t="shared" si="1"/>
        <v>https://uri/0.74175154030523</v>
      </c>
    </row>
    <row r="550">
      <c r="A550" s="4" t="str">
        <f t="shared" si="1"/>
        <v>https://uri/0.276105401499192</v>
      </c>
    </row>
    <row r="551">
      <c r="A551" s="4" t="str">
        <f t="shared" si="1"/>
        <v>https://uri/0.319001321664537</v>
      </c>
    </row>
    <row r="552">
      <c r="A552" s="4" t="str">
        <f t="shared" si="1"/>
        <v>https://uri/0.822963632135254</v>
      </c>
    </row>
    <row r="553">
      <c r="A553" s="4" t="str">
        <f t="shared" si="1"/>
        <v>https://uri/0.829153754217792</v>
      </c>
    </row>
    <row r="554">
      <c r="A554" s="4" t="str">
        <f t="shared" si="1"/>
        <v>https://uri/0.79324902374583</v>
      </c>
    </row>
    <row r="555">
      <c r="A555" s="4" t="str">
        <f t="shared" si="1"/>
        <v>https://uri/0.677755973783998</v>
      </c>
    </row>
    <row r="556">
      <c r="A556" s="4" t="str">
        <f t="shared" si="1"/>
        <v>https://uri/0.730609204996906</v>
      </c>
    </row>
    <row r="557">
      <c r="A557" s="4" t="str">
        <f t="shared" si="1"/>
        <v>https://uri/0.474023474971977</v>
      </c>
    </row>
    <row r="558">
      <c r="A558" s="4" t="str">
        <f t="shared" si="1"/>
        <v>https://uri/0.992303848510274</v>
      </c>
    </row>
    <row r="559">
      <c r="A559" s="4" t="str">
        <f t="shared" si="1"/>
        <v>https://uri/0.97574870828353</v>
      </c>
    </row>
    <row r="560">
      <c r="A560" s="4" t="str">
        <f t="shared" si="1"/>
        <v>https://uri/0.936615450915447</v>
      </c>
    </row>
    <row r="561">
      <c r="A561" s="4" t="str">
        <f t="shared" si="1"/>
        <v>https://uri/0.154106014222459</v>
      </c>
    </row>
    <row r="562">
      <c r="A562" s="4" t="str">
        <f t="shared" si="1"/>
        <v>https://uri/0.227351992572985</v>
      </c>
    </row>
    <row r="563">
      <c r="A563" s="4" t="str">
        <f t="shared" si="1"/>
        <v>https://uri/0.652461648667067</v>
      </c>
    </row>
    <row r="564">
      <c r="A564" s="4" t="str">
        <f t="shared" si="1"/>
        <v>https://uri/0.256260258068937</v>
      </c>
    </row>
    <row r="565">
      <c r="A565" s="4" t="str">
        <f t="shared" si="1"/>
        <v>https://uri/0.320467867706216</v>
      </c>
    </row>
    <row r="566">
      <c r="A566" s="4" t="str">
        <f t="shared" si="1"/>
        <v>https://uri/0.790464665915633</v>
      </c>
    </row>
    <row r="567">
      <c r="A567" s="4" t="str">
        <f t="shared" si="1"/>
        <v>https://uri/0.784996193745655</v>
      </c>
    </row>
    <row r="568">
      <c r="A568" s="4" t="str">
        <f t="shared" si="1"/>
        <v>https://uri/0.890923731801911</v>
      </c>
    </row>
    <row r="569">
      <c r="A569" s="4" t="str">
        <f t="shared" si="1"/>
        <v>https://uri/0.126952909601131</v>
      </c>
    </row>
    <row r="570">
      <c r="A570" s="4" t="str">
        <f t="shared" si="1"/>
        <v>https://uri/0.600018191382156</v>
      </c>
    </row>
    <row r="571">
      <c r="A571" s="4" t="str">
        <f t="shared" si="1"/>
        <v>https://uri/0.637441544136655</v>
      </c>
    </row>
    <row r="572">
      <c r="A572" s="4" t="str">
        <f t="shared" si="1"/>
        <v>https://uri/0.183039825089213</v>
      </c>
    </row>
    <row r="573">
      <c r="A573" s="4" t="str">
        <f t="shared" si="1"/>
        <v>https://uri/0.563448105570428</v>
      </c>
    </row>
    <row r="574">
      <c r="A574" s="4" t="str">
        <f t="shared" si="1"/>
        <v>https://uri/0.0414537650411891</v>
      </c>
    </row>
    <row r="575">
      <c r="A575" s="4" t="str">
        <f t="shared" si="1"/>
        <v>https://uri/0.473199136372385</v>
      </c>
    </row>
    <row r="576">
      <c r="A576" s="4" t="str">
        <f t="shared" si="1"/>
        <v>https://uri/0.147896512933626</v>
      </c>
    </row>
    <row r="577">
      <c r="A577" s="4" t="str">
        <f t="shared" si="1"/>
        <v>https://uri/0.891182805151706</v>
      </c>
    </row>
    <row r="578">
      <c r="A578" s="4" t="str">
        <f t="shared" si="1"/>
        <v>https://uri/0.727113139546554</v>
      </c>
    </row>
    <row r="579">
      <c r="A579" s="4" t="str">
        <f t="shared" si="1"/>
        <v>https://uri/0.704755994835964</v>
      </c>
    </row>
    <row r="580">
      <c r="A580" s="4" t="str">
        <f t="shared" si="1"/>
        <v>https://uri/0.307217793200168</v>
      </c>
    </row>
    <row r="581">
      <c r="A581" s="4" t="str">
        <f t="shared" si="1"/>
        <v>https://uri/0.326136636368319</v>
      </c>
    </row>
    <row r="582">
      <c r="A582" s="4" t="str">
        <f t="shared" si="1"/>
        <v>https://uri/0.466196559649956</v>
      </c>
    </row>
    <row r="583">
      <c r="A583" s="4" t="str">
        <f t="shared" si="1"/>
        <v>https://uri/0.0188771243773349</v>
      </c>
    </row>
    <row r="584">
      <c r="A584" s="4" t="str">
        <f t="shared" si="1"/>
        <v>https://uri/0.0144992924856756</v>
      </c>
    </row>
    <row r="585">
      <c r="A585" s="4" t="str">
        <f t="shared" si="1"/>
        <v>https://uri/0.245733651467522</v>
      </c>
    </row>
    <row r="586">
      <c r="A586" s="4" t="str">
        <f t="shared" si="1"/>
        <v>https://uri/0.791552858236366</v>
      </c>
    </row>
    <row r="587">
      <c r="A587" s="4" t="str">
        <f t="shared" si="1"/>
        <v>https://uri/0.459913615181728</v>
      </c>
    </row>
    <row r="588">
      <c r="A588" s="4" t="str">
        <f t="shared" si="1"/>
        <v>https://uri/0.158358204806577</v>
      </c>
    </row>
    <row r="589">
      <c r="A589" s="4" t="str">
        <f t="shared" si="1"/>
        <v>https://uri/0.804350430594571</v>
      </c>
    </row>
    <row r="590">
      <c r="A590" s="4" t="str">
        <f t="shared" si="1"/>
        <v>https://uri/0.976926301757861</v>
      </c>
    </row>
    <row r="591">
      <c r="A591" s="4" t="str">
        <f t="shared" si="1"/>
        <v>https://uri/0.579899220574511</v>
      </c>
    </row>
    <row r="592">
      <c r="A592" s="4" t="str">
        <f t="shared" si="1"/>
        <v>https://uri/0.857698155096394</v>
      </c>
    </row>
    <row r="593">
      <c r="A593" s="4" t="str">
        <f t="shared" si="1"/>
        <v>https://uri/0.734769136546366</v>
      </c>
    </row>
    <row r="594">
      <c r="A594" s="4" t="str">
        <f t="shared" si="1"/>
        <v>https://uri/0.596448186451312</v>
      </c>
    </row>
    <row r="595">
      <c r="A595" s="4" t="str">
        <f t="shared" si="1"/>
        <v>https://uri/0.671335407275706</v>
      </c>
    </row>
    <row r="596">
      <c r="A596" s="4" t="str">
        <f t="shared" si="1"/>
        <v>https://uri/0.521277542418151</v>
      </c>
    </row>
    <row r="597">
      <c r="A597" s="4" t="str">
        <f t="shared" si="1"/>
        <v>https://uri/0.285556665716554</v>
      </c>
    </row>
    <row r="598">
      <c r="A598" s="4" t="str">
        <f t="shared" si="1"/>
        <v>https://uri/0.327575819733112</v>
      </c>
    </row>
    <row r="599">
      <c r="A599" s="4" t="str">
        <f t="shared" si="1"/>
        <v>https://uri/0.787041001188071</v>
      </c>
    </row>
    <row r="600">
      <c r="A600" s="4" t="str">
        <f t="shared" si="1"/>
        <v>https://uri/0.434309913322024</v>
      </c>
    </row>
    <row r="601">
      <c r="A601" s="4" t="str">
        <f t="shared" si="1"/>
        <v>https://uri/0.698453213747941</v>
      </c>
    </row>
    <row r="602">
      <c r="A602" s="4" t="str">
        <f t="shared" si="1"/>
        <v>https://uri/0.879345243804184</v>
      </c>
    </row>
    <row r="603">
      <c r="A603" s="4" t="str">
        <f t="shared" si="1"/>
        <v>https://uri/0.721168990625864</v>
      </c>
    </row>
    <row r="604">
      <c r="A604" s="4" t="str">
        <f t="shared" si="1"/>
        <v>https://uri/0.85601341234001</v>
      </c>
    </row>
    <row r="605">
      <c r="A605" s="4" t="str">
        <f t="shared" si="1"/>
        <v>https://uri/0.365205280753761</v>
      </c>
    </row>
    <row r="606">
      <c r="A606" s="4" t="str">
        <f t="shared" si="1"/>
        <v>https://uri/0.639718271479866</v>
      </c>
    </row>
    <row r="607">
      <c r="A607" s="4" t="str">
        <f t="shared" si="1"/>
        <v>https://uri/0.376470145694137</v>
      </c>
    </row>
    <row r="608">
      <c r="A608" s="4" t="str">
        <f t="shared" si="1"/>
        <v>https://uri/0.464565708590675</v>
      </c>
    </row>
    <row r="609">
      <c r="A609" s="4" t="str">
        <f t="shared" si="1"/>
        <v>https://uri/0.819879395157913</v>
      </c>
    </row>
    <row r="610">
      <c r="A610" s="4" t="str">
        <f t="shared" si="1"/>
        <v>https://uri/0.878968288018069</v>
      </c>
    </row>
    <row r="611">
      <c r="A611" s="4" t="str">
        <f t="shared" si="1"/>
        <v>https://uri/0.975109213281535</v>
      </c>
    </row>
    <row r="612">
      <c r="A612" s="4" t="str">
        <f t="shared" si="1"/>
        <v>https://uri/0.869709633961208</v>
      </c>
    </row>
    <row r="613">
      <c r="A613" s="4" t="str">
        <f t="shared" si="1"/>
        <v>https://uri/0.0205442183810206</v>
      </c>
    </row>
    <row r="614">
      <c r="A614" s="4" t="str">
        <f t="shared" si="1"/>
        <v>https://uri/0.120463676621615</v>
      </c>
    </row>
    <row r="615">
      <c r="A615" s="4" t="str">
        <f t="shared" si="1"/>
        <v>https://uri/0.383816131356389</v>
      </c>
    </row>
    <row r="616">
      <c r="A616" s="4" t="str">
        <f t="shared" si="1"/>
        <v>https://uri/0.82829420692829</v>
      </c>
    </row>
    <row r="617">
      <c r="A617" s="4" t="str">
        <f t="shared" si="1"/>
        <v>https://uri/0.953311218043081</v>
      </c>
    </row>
    <row r="618">
      <c r="A618" s="4" t="str">
        <f t="shared" si="1"/>
        <v>https://uri/0.595871323133439</v>
      </c>
    </row>
    <row r="619">
      <c r="A619" s="4" t="str">
        <f t="shared" si="1"/>
        <v>https://uri/0.418881333206283</v>
      </c>
    </row>
    <row r="620">
      <c r="A620" s="4" t="str">
        <f t="shared" si="1"/>
        <v>https://uri/0.74432413254699</v>
      </c>
    </row>
    <row r="621">
      <c r="A621" s="4" t="str">
        <f t="shared" si="1"/>
        <v>https://uri/0.452073995070668</v>
      </c>
    </row>
    <row r="622">
      <c r="A622" s="4" t="str">
        <f t="shared" si="1"/>
        <v>https://uri/0.538717205563484</v>
      </c>
    </row>
    <row r="623">
      <c r="A623" s="4" t="str">
        <f t="shared" si="1"/>
        <v>https://uri/0.372480856441208</v>
      </c>
    </row>
    <row r="624">
      <c r="A624" s="4" t="str">
        <f t="shared" si="1"/>
        <v>https://uri/0.0126307221697005</v>
      </c>
    </row>
    <row r="625">
      <c r="A625" s="4" t="str">
        <f t="shared" si="1"/>
        <v>https://uri/0.26888995308081</v>
      </c>
    </row>
    <row r="626">
      <c r="A626" s="4" t="str">
        <f t="shared" si="1"/>
        <v>https://uri/0.438404654233752</v>
      </c>
    </row>
    <row r="627">
      <c r="A627" s="4" t="str">
        <f t="shared" si="1"/>
        <v>https://uri/0.159043096547971</v>
      </c>
    </row>
    <row r="628">
      <c r="A628" s="4" t="str">
        <f t="shared" si="1"/>
        <v>https://uri/0.774065694439016</v>
      </c>
    </row>
    <row r="629">
      <c r="A629" s="4" t="str">
        <f t="shared" si="1"/>
        <v>https://uri/0.852797572961925</v>
      </c>
    </row>
    <row r="630">
      <c r="A630" s="4" t="str">
        <f t="shared" si="1"/>
        <v>https://uri/0.276205490159986</v>
      </c>
    </row>
    <row r="631">
      <c r="A631" s="4" t="str">
        <f t="shared" si="1"/>
        <v>https://uri/0.418846304567639</v>
      </c>
    </row>
    <row r="632">
      <c r="A632" s="4" t="str">
        <f t="shared" si="1"/>
        <v>https://uri/0.690158379575729</v>
      </c>
    </row>
    <row r="633">
      <c r="A633" s="4" t="str">
        <f t="shared" si="1"/>
        <v>https://uri/0.998965745980441</v>
      </c>
    </row>
    <row r="634">
      <c r="A634" s="4" t="str">
        <f t="shared" si="1"/>
        <v>https://uri/0.195402573322371</v>
      </c>
    </row>
    <row r="635">
      <c r="A635" s="4" t="str">
        <f t="shared" si="1"/>
        <v>https://uri/0.635761819673401</v>
      </c>
    </row>
    <row r="636">
      <c r="A636" s="4" t="str">
        <f t="shared" si="1"/>
        <v>https://uri/0.416466258240713</v>
      </c>
    </row>
    <row r="637">
      <c r="A637" s="4" t="str">
        <f t="shared" si="1"/>
        <v>https://uri/0.515421972806999</v>
      </c>
    </row>
    <row r="638">
      <c r="A638" s="4" t="str">
        <f t="shared" si="1"/>
        <v>https://uri/0.0196772840446966</v>
      </c>
    </row>
    <row r="639">
      <c r="A639" s="4" t="str">
        <f t="shared" si="1"/>
        <v>https://uri/0.827035142855376</v>
      </c>
    </row>
    <row r="640">
      <c r="A640" s="4" t="str">
        <f t="shared" si="1"/>
        <v>https://uri/0.556387689822333</v>
      </c>
    </row>
    <row r="641">
      <c r="A641" s="4" t="str">
        <f t="shared" si="1"/>
        <v>https://uri/0.321208656060592</v>
      </c>
    </row>
    <row r="642">
      <c r="A642" s="4" t="str">
        <f t="shared" si="1"/>
        <v>https://uri/0.526998528621666</v>
      </c>
    </row>
    <row r="643">
      <c r="A643" s="4" t="str">
        <f t="shared" si="1"/>
        <v>https://uri/0.645222898484545</v>
      </c>
    </row>
    <row r="644">
      <c r="A644" s="4" t="str">
        <f t="shared" si="1"/>
        <v>https://uri/0.0109943613077361</v>
      </c>
    </row>
    <row r="645">
      <c r="A645" s="4" t="str">
        <f t="shared" si="1"/>
        <v>https://uri/0.937667728342005</v>
      </c>
    </row>
    <row r="646">
      <c r="A646" s="4" t="str">
        <f t="shared" si="1"/>
        <v>https://uri/0.41068474479897</v>
      </c>
    </row>
    <row r="647">
      <c r="A647" s="4" t="str">
        <f t="shared" si="1"/>
        <v>https://uri/0.795881103933511</v>
      </c>
    </row>
    <row r="648">
      <c r="A648" s="4" t="str">
        <f t="shared" si="1"/>
        <v>https://uri/0.805480832547261</v>
      </c>
    </row>
    <row r="649">
      <c r="A649" s="4" t="str">
        <f t="shared" si="1"/>
        <v>https://uri/0.163655671641342</v>
      </c>
    </row>
    <row r="650">
      <c r="A650" s="4" t="str">
        <f t="shared" si="1"/>
        <v>https://uri/0.414973999179982</v>
      </c>
    </row>
    <row r="651">
      <c r="A651" s="4" t="str">
        <f t="shared" si="1"/>
        <v>https://uri/0.519325889136646</v>
      </c>
    </row>
    <row r="652">
      <c r="A652" s="4" t="str">
        <f t="shared" si="1"/>
        <v>https://uri/0.669116675891025</v>
      </c>
    </row>
    <row r="653">
      <c r="A653" s="4" t="str">
        <f t="shared" si="1"/>
        <v>https://uri/0.835842554377018</v>
      </c>
    </row>
    <row r="654">
      <c r="A654" s="4" t="str">
        <f t="shared" si="1"/>
        <v>https://uri/0.219351390344691</v>
      </c>
    </row>
    <row r="655">
      <c r="A655" s="4" t="str">
        <f t="shared" si="1"/>
        <v>https://uri/0.510764962516859</v>
      </c>
    </row>
    <row r="656">
      <c r="A656" s="4" t="str">
        <f t="shared" si="1"/>
        <v>https://uri/0.873126743748721</v>
      </c>
    </row>
    <row r="657">
      <c r="A657" s="4" t="str">
        <f t="shared" si="1"/>
        <v>https://uri/0.966850068957681</v>
      </c>
    </row>
    <row r="658">
      <c r="A658" s="4" t="str">
        <f t="shared" si="1"/>
        <v>https://uri/0.264047255693999</v>
      </c>
    </row>
    <row r="659">
      <c r="A659" s="4" t="str">
        <f t="shared" si="1"/>
        <v>https://uri/0.0603244719165212</v>
      </c>
    </row>
    <row r="660">
      <c r="A660" s="4" t="str">
        <f t="shared" si="1"/>
        <v>https://uri/0.0897132617030095</v>
      </c>
    </row>
    <row r="661">
      <c r="A661" s="4" t="str">
        <f t="shared" si="1"/>
        <v>https://uri/0.226835410909725</v>
      </c>
    </row>
    <row r="662">
      <c r="A662" s="4" t="str">
        <f t="shared" si="1"/>
        <v>https://uri/0.858533307211986</v>
      </c>
    </row>
    <row r="663">
      <c r="A663" s="4" t="str">
        <f t="shared" si="1"/>
        <v>https://uri/0.382972412720231</v>
      </c>
    </row>
    <row r="664">
      <c r="A664" s="4" t="str">
        <f t="shared" si="1"/>
        <v>https://uri/0.325473268968646</v>
      </c>
    </row>
    <row r="665">
      <c r="A665" s="4" t="str">
        <f t="shared" si="1"/>
        <v>https://uri/0.688229216804956</v>
      </c>
    </row>
    <row r="666">
      <c r="A666" s="4" t="str">
        <f t="shared" si="1"/>
        <v>https://uri/0.595508385894362</v>
      </c>
    </row>
    <row r="667">
      <c r="A667" s="4" t="str">
        <f t="shared" si="1"/>
        <v>https://uri/0.0780664200495713</v>
      </c>
    </row>
    <row r="668">
      <c r="A668" s="4" t="str">
        <f t="shared" si="1"/>
        <v>https://uri/0.303753297891103</v>
      </c>
    </row>
    <row r="669">
      <c r="A669" s="4" t="str">
        <f t="shared" si="1"/>
        <v>https://uri/0.988687193995962</v>
      </c>
    </row>
    <row r="670">
      <c r="A670" s="4" t="str">
        <f t="shared" si="1"/>
        <v>https://uri/0.304779432098876</v>
      </c>
    </row>
    <row r="671">
      <c r="A671" s="4" t="str">
        <f t="shared" si="1"/>
        <v>https://uri/0.409230275215639</v>
      </c>
    </row>
    <row r="672">
      <c r="A672" s="4" t="str">
        <f t="shared" si="1"/>
        <v>https://uri/0.0230229012381449</v>
      </c>
    </row>
    <row r="673">
      <c r="A673" s="4" t="str">
        <f t="shared" si="1"/>
        <v>https://uri/0.583917215974419</v>
      </c>
    </row>
    <row r="674">
      <c r="A674" s="4" t="str">
        <f t="shared" si="1"/>
        <v>https://uri/0.524606728149191</v>
      </c>
    </row>
    <row r="675">
      <c r="A675" s="4" t="str">
        <f t="shared" si="1"/>
        <v>https://uri/0.627490026754874</v>
      </c>
    </row>
    <row r="676">
      <c r="A676" s="4" t="str">
        <f t="shared" si="1"/>
        <v>https://uri/0.602137167058193</v>
      </c>
    </row>
    <row r="677">
      <c r="A677" s="4" t="str">
        <f t="shared" si="1"/>
        <v>https://uri/0.559894362341486</v>
      </c>
    </row>
    <row r="678">
      <c r="A678" s="4" t="str">
        <f t="shared" si="1"/>
        <v>https://uri/0.742497745144134</v>
      </c>
    </row>
    <row r="679">
      <c r="A679" s="4" t="str">
        <f t="shared" si="1"/>
        <v>https://uri/0.874077169039474</v>
      </c>
    </row>
    <row r="680">
      <c r="A680" s="4" t="str">
        <f t="shared" si="1"/>
        <v>https://uri/0.938397866528818</v>
      </c>
    </row>
    <row r="681">
      <c r="A681" s="4" t="str">
        <f t="shared" si="1"/>
        <v>https://uri/0.55307867685531</v>
      </c>
    </row>
    <row r="682">
      <c r="A682" s="4" t="str">
        <f t="shared" si="1"/>
        <v>https://uri/0.46309689046769</v>
      </c>
    </row>
    <row r="683">
      <c r="A683" s="4" t="str">
        <f t="shared" si="1"/>
        <v>https://uri/0.294033045261651</v>
      </c>
    </row>
    <row r="684">
      <c r="A684" s="4" t="str">
        <f t="shared" si="1"/>
        <v>https://uri/0.150611363741628</v>
      </c>
    </row>
    <row r="685">
      <c r="A685" s="4" t="str">
        <f t="shared" si="1"/>
        <v>https://uri/0.687601752699987</v>
      </c>
    </row>
    <row r="686">
      <c r="A686" s="4" t="str">
        <f t="shared" si="1"/>
        <v>https://uri/0.497732920658838</v>
      </c>
    </row>
    <row r="687">
      <c r="A687" s="4" t="str">
        <f t="shared" si="1"/>
        <v>https://uri/0.867724831285457</v>
      </c>
    </row>
    <row r="688">
      <c r="A688" s="4" t="str">
        <f t="shared" si="1"/>
        <v>https://uri/0.256881351359011</v>
      </c>
    </row>
    <row r="689">
      <c r="A689" s="4" t="str">
        <f t="shared" si="1"/>
        <v>https://uri/0.0799895399738294</v>
      </c>
    </row>
    <row r="690">
      <c r="A690" s="4" t="str">
        <f t="shared" si="1"/>
        <v>https://uri/0.738349982846187</v>
      </c>
    </row>
    <row r="691">
      <c r="A691" s="4" t="str">
        <f t="shared" si="1"/>
        <v>https://uri/0.124610528051243</v>
      </c>
    </row>
    <row r="692">
      <c r="A692" s="4" t="str">
        <f t="shared" si="1"/>
        <v>https://uri/0.0456624054642104</v>
      </c>
    </row>
    <row r="693">
      <c r="A693" s="4" t="str">
        <f t="shared" si="1"/>
        <v>https://uri/0.384840766381835</v>
      </c>
    </row>
    <row r="694">
      <c r="A694" s="4" t="str">
        <f t="shared" si="1"/>
        <v>https://uri/0.0779622215838171</v>
      </c>
    </row>
    <row r="695">
      <c r="A695" s="4" t="str">
        <f t="shared" si="1"/>
        <v>https://uri/0.342066465359574</v>
      </c>
    </row>
    <row r="696">
      <c r="A696" s="4" t="str">
        <f t="shared" si="1"/>
        <v>https://uri/0.638640717255076</v>
      </c>
    </row>
    <row r="697">
      <c r="A697" s="4" t="str">
        <f t="shared" si="1"/>
        <v>https://uri/0.0589816675285214</v>
      </c>
    </row>
    <row r="698">
      <c r="A698" s="4" t="str">
        <f t="shared" si="1"/>
        <v>https://uri/0.0704356962464482</v>
      </c>
    </row>
    <row r="699">
      <c r="A699" s="4" t="str">
        <f t="shared" si="1"/>
        <v>https://uri/0.051817731796604</v>
      </c>
    </row>
    <row r="700">
      <c r="A700" s="4" t="str">
        <f t="shared" si="1"/>
        <v>https://uri/0.815296002701862</v>
      </c>
    </row>
    <row r="701">
      <c r="A701" s="4" t="str">
        <f t="shared" si="1"/>
        <v>https://uri/0.506969217211468</v>
      </c>
    </row>
    <row r="702">
      <c r="A702" s="4" t="str">
        <f t="shared" si="1"/>
        <v>https://uri/0.384315786915509</v>
      </c>
    </row>
    <row r="703">
      <c r="A703" s="4" t="str">
        <f t="shared" si="1"/>
        <v>https://uri/0.677488338285706</v>
      </c>
    </row>
    <row r="704">
      <c r="A704" s="4" t="str">
        <f t="shared" si="1"/>
        <v>https://uri/0.771539116737099</v>
      </c>
    </row>
    <row r="705">
      <c r="A705" s="4" t="str">
        <f t="shared" si="1"/>
        <v>https://uri/0.0374170734395319</v>
      </c>
    </row>
    <row r="706">
      <c r="A706" s="4" t="str">
        <f t="shared" si="1"/>
        <v>https://uri/0.0985821467212462</v>
      </c>
    </row>
    <row r="707">
      <c r="A707" s="4" t="str">
        <f t="shared" si="1"/>
        <v>https://uri/0.909014437010535</v>
      </c>
    </row>
    <row r="708">
      <c r="A708" s="4" t="str">
        <f t="shared" si="1"/>
        <v>https://uri/0.618607613727407</v>
      </c>
    </row>
    <row r="709">
      <c r="A709" s="4" t="str">
        <f t="shared" si="1"/>
        <v>https://uri/0.607469120095461</v>
      </c>
    </row>
    <row r="710">
      <c r="A710" s="4" t="str">
        <f t="shared" si="1"/>
        <v>https://uri/0.412627271352989</v>
      </c>
    </row>
    <row r="711">
      <c r="A711" s="4" t="str">
        <f t="shared" si="1"/>
        <v>https://uri/0.983140776770156</v>
      </c>
    </row>
    <row r="712">
      <c r="A712" s="4" t="str">
        <f t="shared" si="1"/>
        <v>https://uri/0.593441705706458</v>
      </c>
    </row>
    <row r="713">
      <c r="A713" s="4" t="str">
        <f t="shared" si="1"/>
        <v>https://uri/0.661848274102095</v>
      </c>
    </row>
    <row r="714">
      <c r="A714" s="4" t="str">
        <f t="shared" si="1"/>
        <v>https://uri/0.398419110526436</v>
      </c>
    </row>
    <row r="715">
      <c r="A715" s="4" t="str">
        <f t="shared" si="1"/>
        <v>https://uri/0.383946707313648</v>
      </c>
    </row>
    <row r="716">
      <c r="A716" s="4" t="str">
        <f t="shared" si="1"/>
        <v>https://uri/0.648051020654738</v>
      </c>
    </row>
    <row r="717">
      <c r="A717" s="4" t="str">
        <f t="shared" si="1"/>
        <v>https://uri/0.983258554076992</v>
      </c>
    </row>
    <row r="718">
      <c r="A718" s="4" t="str">
        <f t="shared" si="1"/>
        <v>https://uri/0.00972151539990607</v>
      </c>
    </row>
    <row r="719">
      <c r="A719" s="4" t="str">
        <f t="shared" si="1"/>
        <v>https://uri/0.60332492407482</v>
      </c>
    </row>
    <row r="720">
      <c r="A720" s="4" t="str">
        <f t="shared" si="1"/>
        <v>https://uri/0.812922859454078</v>
      </c>
    </row>
    <row r="721">
      <c r="A721" s="4" t="str">
        <f t="shared" si="1"/>
        <v>https://uri/0.362520888132034</v>
      </c>
    </row>
    <row r="722">
      <c r="A722" s="4" t="str">
        <f t="shared" si="1"/>
        <v>https://uri/0.681411501679301</v>
      </c>
    </row>
    <row r="723">
      <c r="A723" s="4" t="str">
        <f t="shared" si="1"/>
        <v>https://uri/0.508562698103602</v>
      </c>
    </row>
    <row r="724">
      <c r="A724" s="4" t="str">
        <f t="shared" si="1"/>
        <v>https://uri/0.488310568355094</v>
      </c>
    </row>
    <row r="725">
      <c r="A725" s="4" t="str">
        <f t="shared" si="1"/>
        <v>https://uri/0.0696740951055771</v>
      </c>
    </row>
    <row r="726">
      <c r="A726" s="4" t="str">
        <f t="shared" si="1"/>
        <v>https://uri/0.501345108316529</v>
      </c>
    </row>
    <row r="727">
      <c r="A727" s="4" t="str">
        <f t="shared" si="1"/>
        <v>https://uri/0.552651504264745</v>
      </c>
    </row>
    <row r="728">
      <c r="A728" s="4" t="str">
        <f t="shared" si="1"/>
        <v>https://uri/0.607280371099914</v>
      </c>
    </row>
    <row r="729">
      <c r="A729" s="4" t="str">
        <f t="shared" si="1"/>
        <v>https://uri/0.561374706523309</v>
      </c>
    </row>
    <row r="730">
      <c r="A730" s="4" t="str">
        <f t="shared" si="1"/>
        <v>https://uri/0.117888769956475</v>
      </c>
    </row>
    <row r="731">
      <c r="A731" s="4" t="str">
        <f t="shared" si="1"/>
        <v>https://uri/0.53267839797555</v>
      </c>
    </row>
    <row r="732">
      <c r="A732" s="4" t="str">
        <f t="shared" si="1"/>
        <v>https://uri/0.435683963340014</v>
      </c>
    </row>
    <row r="733">
      <c r="A733" s="4" t="str">
        <f t="shared" si="1"/>
        <v>https://uri/0.595279781034443</v>
      </c>
    </row>
    <row r="734">
      <c r="A734" s="4" t="str">
        <f t="shared" si="1"/>
        <v>https://uri/0.258146395495789</v>
      </c>
    </row>
    <row r="735">
      <c r="A735" s="4" t="str">
        <f t="shared" si="1"/>
        <v>https://uri/0.852627739812992</v>
      </c>
    </row>
    <row r="736">
      <c r="A736" s="4" t="str">
        <f t="shared" si="1"/>
        <v>https://uri/0.626763062034284</v>
      </c>
    </row>
    <row r="737">
      <c r="A737" s="4" t="str">
        <f t="shared" si="1"/>
        <v>https://uri/0.938699741485013</v>
      </c>
    </row>
    <row r="738">
      <c r="A738" s="4" t="str">
        <f t="shared" si="1"/>
        <v>https://uri/0.975076944131354</v>
      </c>
    </row>
    <row r="739">
      <c r="A739" s="4" t="str">
        <f t="shared" si="1"/>
        <v>https://uri/0.279149875422467</v>
      </c>
    </row>
    <row r="740">
      <c r="A740" s="4" t="str">
        <f t="shared" si="1"/>
        <v>https://uri/0.0318813711402565</v>
      </c>
    </row>
    <row r="741">
      <c r="A741" s="4" t="str">
        <f t="shared" si="1"/>
        <v>https://uri/0.156658917809896</v>
      </c>
    </row>
    <row r="742">
      <c r="A742" s="4" t="str">
        <f t="shared" si="1"/>
        <v>https://uri/0.516111023626498</v>
      </c>
    </row>
    <row r="743">
      <c r="A743" s="4" t="str">
        <f t="shared" si="1"/>
        <v>https://uri/0.992328780887255</v>
      </c>
    </row>
    <row r="744">
      <c r="A744" s="4" t="str">
        <f t="shared" si="1"/>
        <v>https://uri/0.683918163151176</v>
      </c>
    </row>
    <row r="745">
      <c r="A745" s="4" t="str">
        <f t="shared" si="1"/>
        <v>https://uri/0.543603065595908</v>
      </c>
    </row>
    <row r="746">
      <c r="A746" s="4" t="str">
        <f t="shared" si="1"/>
        <v>https://uri/0.011539259214599</v>
      </c>
    </row>
    <row r="747">
      <c r="A747" s="4" t="str">
        <f t="shared" si="1"/>
        <v>https://uri/0.328207951418178</v>
      </c>
    </row>
    <row r="748">
      <c r="A748" s="4" t="str">
        <f t="shared" si="1"/>
        <v>https://uri/0.316147373999116</v>
      </c>
    </row>
    <row r="749">
      <c r="A749" s="4" t="str">
        <f t="shared" si="1"/>
        <v>https://uri/0.123345367367877</v>
      </c>
    </row>
    <row r="750">
      <c r="A750" s="4" t="str">
        <f t="shared" si="1"/>
        <v>https://uri/0.0178591952380333</v>
      </c>
    </row>
    <row r="751">
      <c r="A751" s="4" t="str">
        <f t="shared" si="1"/>
        <v>https://uri/0.985809904059861</v>
      </c>
    </row>
    <row r="752">
      <c r="A752" s="4" t="str">
        <f t="shared" si="1"/>
        <v>https://uri/0.756964322749445</v>
      </c>
    </row>
    <row r="753">
      <c r="A753" s="4" t="str">
        <f t="shared" si="1"/>
        <v>https://uri/0.783443135808424</v>
      </c>
    </row>
    <row r="754">
      <c r="A754" s="4" t="str">
        <f t="shared" si="1"/>
        <v>https://uri/0.319431652913403</v>
      </c>
    </row>
    <row r="755">
      <c r="A755" s="4" t="str">
        <f t="shared" si="1"/>
        <v>https://uri/0.628611788455373</v>
      </c>
    </row>
    <row r="756">
      <c r="A756" s="4" t="str">
        <f t="shared" si="1"/>
        <v>https://uri/0.549611922290201</v>
      </c>
    </row>
    <row r="757">
      <c r="A757" s="4" t="str">
        <f t="shared" si="1"/>
        <v>https://uri/0.0330497842864738</v>
      </c>
    </row>
    <row r="758">
      <c r="A758" s="4" t="str">
        <f t="shared" si="1"/>
        <v>https://uri/0.291211165573917</v>
      </c>
    </row>
    <row r="759">
      <c r="A759" s="4" t="str">
        <f t="shared" si="1"/>
        <v>https://uri/0.748915503489472</v>
      </c>
    </row>
    <row r="760">
      <c r="A760" s="4" t="str">
        <f t="shared" si="1"/>
        <v>https://uri/0.186096994772812</v>
      </c>
    </row>
    <row r="761">
      <c r="A761" s="4" t="str">
        <f t="shared" si="1"/>
        <v>https://uri/0.577387466094273</v>
      </c>
    </row>
    <row r="762">
      <c r="A762" s="4" t="str">
        <f t="shared" si="1"/>
        <v>https://uri/0.555979748075964</v>
      </c>
    </row>
    <row r="763">
      <c r="A763" s="4" t="str">
        <f t="shared" si="1"/>
        <v>https://uri/0.38327769662105</v>
      </c>
    </row>
    <row r="764">
      <c r="A764" s="4" t="str">
        <f t="shared" si="1"/>
        <v>https://uri/0.415776431696173</v>
      </c>
    </row>
    <row r="765">
      <c r="A765" s="4" t="str">
        <f t="shared" si="1"/>
        <v>https://uri/0.887337911096136</v>
      </c>
    </row>
    <row r="766">
      <c r="A766" s="4" t="str">
        <f t="shared" si="1"/>
        <v>https://uri/0.631426907519425</v>
      </c>
    </row>
    <row r="767">
      <c r="A767" s="4" t="str">
        <f t="shared" si="1"/>
        <v>https://uri/0.768141601702692</v>
      </c>
    </row>
    <row r="768">
      <c r="A768" s="4" t="str">
        <f t="shared" si="1"/>
        <v>https://uri/0.19163199620934</v>
      </c>
    </row>
    <row r="769">
      <c r="A769" s="4" t="str">
        <f t="shared" si="1"/>
        <v>https://uri/0.20925032091186</v>
      </c>
    </row>
    <row r="770">
      <c r="A770" s="4" t="str">
        <f t="shared" si="1"/>
        <v>https://uri/0.755582883630496</v>
      </c>
    </row>
    <row r="771">
      <c r="A771" s="4" t="str">
        <f t="shared" si="1"/>
        <v>https://uri/0.30703905868579</v>
      </c>
    </row>
    <row r="772">
      <c r="A772" s="4" t="str">
        <f t="shared" si="1"/>
        <v>https://uri/0.951041569340438</v>
      </c>
    </row>
    <row r="773">
      <c r="A773" s="4" t="str">
        <f t="shared" si="1"/>
        <v>https://uri/0.00791660046205878</v>
      </c>
    </row>
    <row r="774">
      <c r="A774" s="4" t="str">
        <f t="shared" si="1"/>
        <v>https://uri/0.103526425376583</v>
      </c>
    </row>
    <row r="775">
      <c r="A775" s="4" t="str">
        <f t="shared" si="1"/>
        <v>https://uri/0.284207552846624</v>
      </c>
    </row>
    <row r="776">
      <c r="A776" s="4" t="str">
        <f t="shared" si="1"/>
        <v>https://uri/0.0928938904637586</v>
      </c>
    </row>
    <row r="777">
      <c r="A777" s="4" t="str">
        <f t="shared" si="1"/>
        <v>https://uri/0.664766241133581</v>
      </c>
    </row>
    <row r="778">
      <c r="A778" s="4" t="str">
        <f t="shared" si="1"/>
        <v>https://uri/0.163952131160214</v>
      </c>
    </row>
    <row r="779">
      <c r="A779" s="4" t="str">
        <f t="shared" si="1"/>
        <v>https://uri/0.604194084571253</v>
      </c>
    </row>
    <row r="780">
      <c r="A780" s="4" t="str">
        <f t="shared" si="1"/>
        <v>https://uri/0.709182635039134</v>
      </c>
    </row>
    <row r="781">
      <c r="A781" s="4" t="str">
        <f t="shared" si="1"/>
        <v>https://uri/0.363683996137639</v>
      </c>
    </row>
    <row r="782">
      <c r="A782" s="4" t="str">
        <f t="shared" si="1"/>
        <v>https://uri/0.131096844377367</v>
      </c>
    </row>
    <row r="783">
      <c r="A783" s="4" t="str">
        <f t="shared" si="1"/>
        <v>https://uri/0.462993628287661</v>
      </c>
    </row>
    <row r="784">
      <c r="A784" s="4" t="str">
        <f t="shared" si="1"/>
        <v>https://uri/0.856755052578534</v>
      </c>
    </row>
    <row r="785">
      <c r="A785" s="4" t="str">
        <f t="shared" si="1"/>
        <v>https://uri/0.488455933052156</v>
      </c>
    </row>
    <row r="786">
      <c r="A786" s="4" t="str">
        <f t="shared" si="1"/>
        <v>https://uri/0.785688165097405</v>
      </c>
    </row>
    <row r="787">
      <c r="A787" s="4" t="str">
        <f t="shared" si="1"/>
        <v>https://uri/0.263497200314736</v>
      </c>
    </row>
    <row r="788">
      <c r="A788" s="4" t="str">
        <f t="shared" si="1"/>
        <v>https://uri/0.913679043612508</v>
      </c>
    </row>
    <row r="789">
      <c r="A789" s="4" t="str">
        <f t="shared" si="1"/>
        <v>https://uri/0.528700129499329</v>
      </c>
    </row>
    <row r="790">
      <c r="A790" s="4" t="str">
        <f t="shared" si="1"/>
        <v>https://uri/0.48799264496976</v>
      </c>
    </row>
    <row r="791">
      <c r="A791" s="4" t="str">
        <f t="shared" si="1"/>
        <v>https://uri/0.276500448000202</v>
      </c>
    </row>
    <row r="792">
      <c r="A792" s="4" t="str">
        <f t="shared" si="1"/>
        <v>https://uri/0.854732050765316</v>
      </c>
    </row>
    <row r="793">
      <c r="A793" s="4" t="str">
        <f t="shared" si="1"/>
        <v>https://uri/0.445240652479052</v>
      </c>
    </row>
    <row r="794">
      <c r="A794" s="4" t="str">
        <f t="shared" si="1"/>
        <v>https://uri/0.586705230774045</v>
      </c>
    </row>
    <row r="795">
      <c r="A795" s="4" t="str">
        <f t="shared" si="1"/>
        <v>https://uri/0.51825071483997</v>
      </c>
    </row>
    <row r="796">
      <c r="A796" s="4" t="str">
        <f t="shared" si="1"/>
        <v>https://uri/0.601803955984044</v>
      </c>
    </row>
    <row r="797">
      <c r="A797" s="4" t="str">
        <f t="shared" si="1"/>
        <v>https://uri/0.681234266704263</v>
      </c>
    </row>
    <row r="798">
      <c r="A798" s="4" t="str">
        <f t="shared" si="1"/>
        <v>https://uri/0.759335042107594</v>
      </c>
    </row>
    <row r="799">
      <c r="A799" s="4" t="str">
        <f t="shared" si="1"/>
        <v>https://uri/0.0664868358618816</v>
      </c>
    </row>
    <row r="800">
      <c r="A800" s="4" t="str">
        <f t="shared" si="1"/>
        <v>https://uri/0.957545207573244</v>
      </c>
    </row>
    <row r="801">
      <c r="A801" s="4" t="str">
        <f t="shared" si="1"/>
        <v>https://uri/0.521961502795438</v>
      </c>
    </row>
    <row r="802">
      <c r="A802" s="4" t="str">
        <f t="shared" si="1"/>
        <v>https://uri/0.542907711611407</v>
      </c>
    </row>
    <row r="803">
      <c r="A803" s="4" t="str">
        <f t="shared" si="1"/>
        <v>https://uri/0.569152741016345</v>
      </c>
    </row>
    <row r="804">
      <c r="A804" s="4" t="str">
        <f t="shared" si="1"/>
        <v>https://uri/0.0143805873581936</v>
      </c>
    </row>
    <row r="805">
      <c r="A805" s="4" t="str">
        <f t="shared" si="1"/>
        <v>https://uri/0.304045032312963</v>
      </c>
    </row>
    <row r="806">
      <c r="A806" s="4" t="str">
        <f t="shared" si="1"/>
        <v>https://uri/0.588217139349173</v>
      </c>
    </row>
    <row r="807">
      <c r="A807" s="4" t="str">
        <f t="shared" si="1"/>
        <v>https://uri/0.0134419803426022</v>
      </c>
    </row>
    <row r="808">
      <c r="A808" s="4" t="str">
        <f t="shared" si="1"/>
        <v>https://uri/0.346048012408633</v>
      </c>
    </row>
    <row r="809">
      <c r="A809" s="4" t="str">
        <f t="shared" si="1"/>
        <v>https://uri/0.0539595927042148</v>
      </c>
    </row>
    <row r="810">
      <c r="A810" s="4" t="str">
        <f t="shared" si="1"/>
        <v>https://uri/0.976525264014651</v>
      </c>
    </row>
    <row r="811">
      <c r="A811" s="4" t="str">
        <f t="shared" si="1"/>
        <v>https://uri/0.917557723743092</v>
      </c>
    </row>
    <row r="812">
      <c r="A812" s="4" t="str">
        <f t="shared" si="1"/>
        <v>https://uri/0.735111053940549</v>
      </c>
    </row>
    <row r="813">
      <c r="A813" s="4" t="str">
        <f t="shared" si="1"/>
        <v>https://uri/0.496049830683023</v>
      </c>
    </row>
    <row r="814">
      <c r="A814" s="4" t="str">
        <f t="shared" si="1"/>
        <v>https://uri/0.274520746236886</v>
      </c>
    </row>
    <row r="815">
      <c r="A815" s="4" t="str">
        <f t="shared" si="1"/>
        <v>https://uri/0.983548292439447</v>
      </c>
    </row>
    <row r="816">
      <c r="A816" s="4" t="str">
        <f t="shared" si="1"/>
        <v>https://uri/0.667432241281957</v>
      </c>
    </row>
    <row r="817">
      <c r="A817" s="4" t="str">
        <f t="shared" si="1"/>
        <v>https://uri/0.0118735694010954</v>
      </c>
    </row>
    <row r="818">
      <c r="A818" s="4" t="str">
        <f t="shared" si="1"/>
        <v>https://uri/0.871513013804259</v>
      </c>
    </row>
    <row r="819">
      <c r="A819" s="4" t="str">
        <f t="shared" si="1"/>
        <v>https://uri/0.906805812310943</v>
      </c>
    </row>
    <row r="820">
      <c r="A820" s="4" t="str">
        <f t="shared" si="1"/>
        <v>https://uri/0.333384413151166</v>
      </c>
    </row>
    <row r="821">
      <c r="A821" s="4" t="str">
        <f t="shared" si="1"/>
        <v>https://uri/0.0555395388220202</v>
      </c>
    </row>
    <row r="822">
      <c r="A822" s="4" t="str">
        <f t="shared" si="1"/>
        <v>https://uri/0.54225133230061</v>
      </c>
    </row>
    <row r="823">
      <c r="A823" s="4" t="str">
        <f t="shared" si="1"/>
        <v>https://uri/0.476291401138313</v>
      </c>
    </row>
    <row r="824">
      <c r="A824" s="4" t="str">
        <f t="shared" si="1"/>
        <v>https://uri/0.415615224528645</v>
      </c>
    </row>
    <row r="825">
      <c r="A825" s="4" t="str">
        <f t="shared" si="1"/>
        <v>https://uri/0.733810688980135</v>
      </c>
    </row>
    <row r="826">
      <c r="A826" s="4" t="str">
        <f t="shared" si="1"/>
        <v>https://uri/0.109422760398554</v>
      </c>
    </row>
    <row r="827">
      <c r="A827" s="4" t="str">
        <f t="shared" si="1"/>
        <v>https://uri/0.3192773478214</v>
      </c>
    </row>
    <row r="828">
      <c r="A828" s="4" t="str">
        <f t="shared" si="1"/>
        <v>https://uri/0.514469855652451</v>
      </c>
    </row>
    <row r="829">
      <c r="A829" s="4" t="str">
        <f t="shared" si="1"/>
        <v>https://uri/0.745094954752638</v>
      </c>
    </row>
    <row r="830">
      <c r="A830" s="4" t="str">
        <f t="shared" si="1"/>
        <v>https://uri/0.541797266927439</v>
      </c>
    </row>
    <row r="831">
      <c r="A831" s="4" t="str">
        <f t="shared" si="1"/>
        <v>https://uri/0.645373208867756</v>
      </c>
    </row>
    <row r="832">
      <c r="A832" s="4" t="str">
        <f t="shared" si="1"/>
        <v>https://uri/0.664715647370826</v>
      </c>
    </row>
    <row r="833">
      <c r="A833" s="4" t="str">
        <f t="shared" si="1"/>
        <v>https://uri/0.638047693922517</v>
      </c>
    </row>
    <row r="834">
      <c r="A834" s="4" t="str">
        <f t="shared" si="1"/>
        <v>https://uri/0.817151809239053</v>
      </c>
    </row>
    <row r="835">
      <c r="A835" s="4" t="str">
        <f t="shared" si="1"/>
        <v>https://uri/0.126828755070206</v>
      </c>
    </row>
    <row r="836">
      <c r="A836" s="4" t="str">
        <f t="shared" si="1"/>
        <v>https://uri/0.0310014135696591</v>
      </c>
    </row>
    <row r="837">
      <c r="A837" s="4" t="str">
        <f t="shared" si="1"/>
        <v>https://uri/0.398361116639283</v>
      </c>
    </row>
    <row r="838">
      <c r="A838" s="4" t="str">
        <f t="shared" si="1"/>
        <v>https://uri/0.403519706681831</v>
      </c>
    </row>
    <row r="839">
      <c r="A839" s="4" t="str">
        <f t="shared" si="1"/>
        <v>https://uri/0.615584544083444</v>
      </c>
    </row>
    <row r="840">
      <c r="A840" s="4" t="str">
        <f t="shared" si="1"/>
        <v>https://uri/0.534523705668351</v>
      </c>
    </row>
    <row r="841">
      <c r="A841" s="4" t="str">
        <f t="shared" si="1"/>
        <v>https://uri/0.701417622231082</v>
      </c>
    </row>
    <row r="842">
      <c r="A842" s="4" t="str">
        <f t="shared" si="1"/>
        <v>https://uri/0.267975430826935</v>
      </c>
    </row>
    <row r="843">
      <c r="A843" s="4" t="str">
        <f t="shared" si="1"/>
        <v>https://uri/0.742265834003668</v>
      </c>
    </row>
    <row r="844">
      <c r="A844" s="4" t="str">
        <f t="shared" si="1"/>
        <v>https://uri/0.859660403995741</v>
      </c>
    </row>
    <row r="845">
      <c r="A845" s="4" t="str">
        <f t="shared" si="1"/>
        <v>https://uri/0.778835805365836</v>
      </c>
    </row>
    <row r="846">
      <c r="A846" s="4" t="str">
        <f t="shared" si="1"/>
        <v>https://uri/0.909079107955343</v>
      </c>
    </row>
    <row r="847">
      <c r="A847" s="4" t="str">
        <f t="shared" si="1"/>
        <v>https://uri/0.56829346010857</v>
      </c>
    </row>
    <row r="848">
      <c r="A848" s="4" t="str">
        <f t="shared" si="1"/>
        <v>https://uri/0.0168724413104916</v>
      </c>
    </row>
    <row r="849">
      <c r="A849" s="4" t="str">
        <f t="shared" si="1"/>
        <v>https://uri/0.738539034126269</v>
      </c>
    </row>
    <row r="850">
      <c r="A850" s="4" t="str">
        <f t="shared" si="1"/>
        <v>https://uri/0.0272691570804663</v>
      </c>
    </row>
    <row r="851">
      <c r="A851" s="4" t="str">
        <f t="shared" si="1"/>
        <v>https://uri/0.369511164837508</v>
      </c>
    </row>
    <row r="852">
      <c r="A852" s="4" t="str">
        <f t="shared" si="1"/>
        <v>https://uri/0.396962009411485</v>
      </c>
    </row>
    <row r="853">
      <c r="A853" s="4" t="str">
        <f t="shared" si="1"/>
        <v>https://uri/0.350828472473678</v>
      </c>
    </row>
    <row r="854">
      <c r="A854" s="4" t="str">
        <f t="shared" si="1"/>
        <v>https://uri/0.0969050916085115</v>
      </c>
    </row>
    <row r="855">
      <c r="A855" s="4" t="str">
        <f t="shared" si="1"/>
        <v>https://uri/0.318205531104116</v>
      </c>
    </row>
    <row r="856">
      <c r="A856" s="4" t="str">
        <f t="shared" si="1"/>
        <v>https://uri/0.0418160274425672</v>
      </c>
    </row>
    <row r="857">
      <c r="A857" s="4" t="str">
        <f t="shared" si="1"/>
        <v>https://uri/0.767043684008379</v>
      </c>
    </row>
    <row r="858">
      <c r="A858" s="4" t="str">
        <f t="shared" si="1"/>
        <v>https://uri/0.28432748707635</v>
      </c>
    </row>
    <row r="859">
      <c r="A859" s="4" t="str">
        <f t="shared" si="1"/>
        <v>https://uri/0.300121420781222</v>
      </c>
    </row>
    <row r="860">
      <c r="A860" s="4" t="str">
        <f t="shared" si="1"/>
        <v>https://uri/0.678051849034258</v>
      </c>
    </row>
    <row r="861">
      <c r="A861" s="4" t="str">
        <f t="shared" si="1"/>
        <v>https://uri/0.372745734786288</v>
      </c>
    </row>
    <row r="862">
      <c r="A862" s="4" t="str">
        <f t="shared" si="1"/>
        <v>https://uri/0.868215257504437</v>
      </c>
    </row>
    <row r="863">
      <c r="A863" s="4" t="str">
        <f t="shared" si="1"/>
        <v>https://uri/0.354052291151864</v>
      </c>
    </row>
    <row r="864">
      <c r="A864" s="4" t="str">
        <f t="shared" si="1"/>
        <v>https://uri/0.912521403295812</v>
      </c>
    </row>
    <row r="865">
      <c r="A865" s="4" t="str">
        <f t="shared" si="1"/>
        <v>https://uri/0.993958996941976</v>
      </c>
    </row>
    <row r="866">
      <c r="A866" s="4" t="str">
        <f t="shared" si="1"/>
        <v>https://uri/0.561684818004079</v>
      </c>
    </row>
    <row r="867">
      <c r="A867" s="4" t="str">
        <f t="shared" si="1"/>
        <v>https://uri/0.253811101291961</v>
      </c>
    </row>
    <row r="868">
      <c r="A868" s="4" t="str">
        <f t="shared" si="1"/>
        <v>https://uri/0.872419367409366</v>
      </c>
    </row>
    <row r="869">
      <c r="A869" s="4" t="str">
        <f t="shared" si="1"/>
        <v>https://uri/0.972859878795214</v>
      </c>
    </row>
    <row r="870">
      <c r="A870" s="4" t="str">
        <f t="shared" si="1"/>
        <v>https://uri/0.909990010872736</v>
      </c>
    </row>
    <row r="871">
      <c r="A871" s="4" t="str">
        <f t="shared" si="1"/>
        <v>https://uri/0.565864398292037</v>
      </c>
    </row>
    <row r="872">
      <c r="A872" s="4" t="str">
        <f t="shared" si="1"/>
        <v>https://uri/0.487779647212923</v>
      </c>
    </row>
    <row r="873">
      <c r="A873" s="4" t="str">
        <f t="shared" si="1"/>
        <v>https://uri/0.20840160833534</v>
      </c>
    </row>
    <row r="874">
      <c r="A874" s="4" t="str">
        <f t="shared" si="1"/>
        <v>https://uri/0.243345210649164</v>
      </c>
    </row>
    <row r="875">
      <c r="A875" s="4" t="str">
        <f t="shared" si="1"/>
        <v>https://uri/0.110638800175856</v>
      </c>
    </row>
    <row r="876">
      <c r="A876" s="4" t="str">
        <f t="shared" si="1"/>
        <v>https://uri/0.560433707992836</v>
      </c>
    </row>
    <row r="877">
      <c r="A877" s="4" t="str">
        <f t="shared" si="1"/>
        <v>https://uri/0.117716508683152</v>
      </c>
    </row>
    <row r="878">
      <c r="A878" s="4" t="str">
        <f t="shared" si="1"/>
        <v>https://uri/0.501308752534286</v>
      </c>
    </row>
    <row r="879">
      <c r="A879" s="4" t="str">
        <f t="shared" si="1"/>
        <v>https://uri/0.131485125606093</v>
      </c>
    </row>
    <row r="880">
      <c r="A880" s="4" t="str">
        <f t="shared" si="1"/>
        <v>https://uri/0.741043226867279</v>
      </c>
    </row>
    <row r="881">
      <c r="A881" s="4" t="str">
        <f t="shared" si="1"/>
        <v>https://uri/0.615738139806251</v>
      </c>
    </row>
    <row r="882">
      <c r="A882" s="4" t="str">
        <f t="shared" si="1"/>
        <v>https://uri/0.613326991498826</v>
      </c>
    </row>
    <row r="883">
      <c r="A883" s="4" t="str">
        <f t="shared" si="1"/>
        <v>https://uri/0.632512499109068</v>
      </c>
    </row>
    <row r="884">
      <c r="A884" s="4" t="str">
        <f t="shared" si="1"/>
        <v>https://uri/0.54460881608325</v>
      </c>
    </row>
    <row r="885">
      <c r="A885" s="4" t="str">
        <f t="shared" si="1"/>
        <v>https://uri/0.633337579893252</v>
      </c>
    </row>
    <row r="886">
      <c r="A886" s="4" t="str">
        <f t="shared" si="1"/>
        <v>https://uri/0.0194544725736672</v>
      </c>
    </row>
    <row r="887">
      <c r="A887" s="4" t="str">
        <f t="shared" si="1"/>
        <v>https://uri/0.284981245474289</v>
      </c>
    </row>
    <row r="888">
      <c r="A888" s="4" t="str">
        <f t="shared" si="1"/>
        <v>https://uri/0.574895299201438</v>
      </c>
    </row>
    <row r="889">
      <c r="A889" s="4" t="str">
        <f t="shared" si="1"/>
        <v>https://uri/0.398369581665749</v>
      </c>
    </row>
    <row r="890">
      <c r="A890" s="4" t="str">
        <f t="shared" si="1"/>
        <v>https://uri/0.345928644323832</v>
      </c>
    </row>
    <row r="891">
      <c r="A891" s="4" t="str">
        <f t="shared" si="1"/>
        <v>https://uri/0.0216696805215286</v>
      </c>
    </row>
    <row r="892">
      <c r="A892" s="4" t="str">
        <f t="shared" si="1"/>
        <v>https://uri/0.199503550610134</v>
      </c>
    </row>
    <row r="893">
      <c r="A893" s="4" t="str">
        <f t="shared" si="1"/>
        <v>https://uri/0.689376048977922</v>
      </c>
    </row>
    <row r="894">
      <c r="A894" s="4" t="str">
        <f t="shared" si="1"/>
        <v>https://uri/0.212192524172829</v>
      </c>
    </row>
    <row r="895">
      <c r="A895" s="4" t="str">
        <f t="shared" si="1"/>
        <v>https://uri/0.939606767537505</v>
      </c>
    </row>
    <row r="896">
      <c r="A896" s="4" t="str">
        <f t="shared" si="1"/>
        <v>https://uri/0.0198573704462445</v>
      </c>
    </row>
    <row r="897">
      <c r="A897" s="4" t="str">
        <f t="shared" si="1"/>
        <v>https://uri/0.53829540285707</v>
      </c>
    </row>
    <row r="898">
      <c r="A898" s="4" t="str">
        <f t="shared" si="1"/>
        <v>https://uri/0.639122105088779</v>
      </c>
    </row>
    <row r="899">
      <c r="A899" s="4" t="str">
        <f t="shared" si="1"/>
        <v>https://uri/0.413788996284804</v>
      </c>
    </row>
    <row r="900">
      <c r="A900" s="4" t="str">
        <f t="shared" si="1"/>
        <v>https://uri/0.614163526784815</v>
      </c>
    </row>
    <row r="901">
      <c r="A901" s="4" t="str">
        <f t="shared" si="1"/>
        <v>https://uri/0.40637858280194</v>
      </c>
    </row>
    <row r="902">
      <c r="A902" s="4" t="str">
        <f t="shared" si="1"/>
        <v>https://uri/0.552629909387728</v>
      </c>
    </row>
    <row r="903">
      <c r="A903" s="4" t="str">
        <f t="shared" si="1"/>
        <v>https://uri/0.387976440030754</v>
      </c>
    </row>
    <row r="904">
      <c r="A904" s="4" t="str">
        <f t="shared" si="1"/>
        <v>https://uri/0.196441749516494</v>
      </c>
    </row>
    <row r="905">
      <c r="A905" s="4" t="str">
        <f t="shared" si="1"/>
        <v>https://uri/0.686613661923869</v>
      </c>
    </row>
    <row r="906">
      <c r="A906" s="4" t="str">
        <f t="shared" si="1"/>
        <v>https://uri/0.432479652274181</v>
      </c>
    </row>
    <row r="907">
      <c r="A907" s="4" t="str">
        <f t="shared" si="1"/>
        <v>https://uri/0.653389532016203</v>
      </c>
    </row>
    <row r="908">
      <c r="A908" s="4" t="str">
        <f t="shared" si="1"/>
        <v>https://uri/0.0310106404845684</v>
      </c>
    </row>
    <row r="909">
      <c r="A909" s="4" t="str">
        <f t="shared" si="1"/>
        <v>https://uri/0.496312252359336</v>
      </c>
    </row>
    <row r="910">
      <c r="A910" s="4" t="str">
        <f t="shared" si="1"/>
        <v>https://uri/0.243061501781971</v>
      </c>
    </row>
    <row r="911">
      <c r="A911" s="4" t="str">
        <f t="shared" si="1"/>
        <v>https://uri/0.552104780491675</v>
      </c>
    </row>
    <row r="912">
      <c r="A912" s="4" t="str">
        <f t="shared" si="1"/>
        <v>https://uri/0.66935469536254</v>
      </c>
    </row>
    <row r="913">
      <c r="A913" s="4" t="str">
        <f t="shared" si="1"/>
        <v>https://uri/0.115113500615234</v>
      </c>
    </row>
    <row r="914">
      <c r="A914" s="4" t="str">
        <f t="shared" si="1"/>
        <v>https://uri/0.40104099075039</v>
      </c>
    </row>
    <row r="915">
      <c r="A915" s="4" t="str">
        <f t="shared" si="1"/>
        <v>https://uri/0.94917379994354</v>
      </c>
    </row>
    <row r="916">
      <c r="A916" s="4" t="str">
        <f t="shared" si="1"/>
        <v>https://uri/0.335086452483608</v>
      </c>
    </row>
    <row r="917">
      <c r="A917" s="4" t="str">
        <f t="shared" si="1"/>
        <v>https://uri/0.096511721334076</v>
      </c>
    </row>
    <row r="918">
      <c r="A918" s="4" t="str">
        <f t="shared" si="1"/>
        <v>https://uri/0.684209306731219</v>
      </c>
    </row>
    <row r="919">
      <c r="A919" s="4" t="str">
        <f t="shared" si="1"/>
        <v>https://uri/0.505967195334141</v>
      </c>
    </row>
    <row r="920">
      <c r="A920" s="4" t="str">
        <f t="shared" si="1"/>
        <v>https://uri/0.0727568182336557</v>
      </c>
    </row>
    <row r="921">
      <c r="A921" s="4" t="str">
        <f t="shared" si="1"/>
        <v>https://uri/0.0351161670417421</v>
      </c>
    </row>
    <row r="922">
      <c r="A922" s="4" t="str">
        <f t="shared" si="1"/>
        <v>https://uri/0.66652617739435</v>
      </c>
    </row>
    <row r="923">
      <c r="A923" s="4" t="str">
        <f t="shared" si="1"/>
        <v>https://uri/0.25697088012229</v>
      </c>
    </row>
    <row r="924">
      <c r="A924" s="4" t="str">
        <f t="shared" si="1"/>
        <v>https://uri/0.597556091206898</v>
      </c>
    </row>
    <row r="925">
      <c r="A925" s="4" t="str">
        <f t="shared" si="1"/>
        <v>https://uri/0.207203100533175</v>
      </c>
    </row>
    <row r="926">
      <c r="A926" s="4" t="str">
        <f t="shared" si="1"/>
        <v>https://uri/0.476260923542057</v>
      </c>
    </row>
    <row r="927">
      <c r="A927" s="4" t="str">
        <f t="shared" si="1"/>
        <v>https://uri/0.243239215060608</v>
      </c>
    </row>
    <row r="928">
      <c r="A928" s="4" t="str">
        <f t="shared" si="1"/>
        <v>https://uri/0.135486747191266</v>
      </c>
    </row>
    <row r="929">
      <c r="A929" s="4" t="str">
        <f t="shared" si="1"/>
        <v>https://uri/0.818720704120912</v>
      </c>
    </row>
    <row r="930">
      <c r="A930" s="4" t="str">
        <f t="shared" si="1"/>
        <v>https://uri/0.417301321865315</v>
      </c>
    </row>
    <row r="931">
      <c r="A931" s="4" t="str">
        <f t="shared" si="1"/>
        <v>https://uri/0.487935969609398</v>
      </c>
    </row>
    <row r="932">
      <c r="A932" s="4" t="str">
        <f t="shared" si="1"/>
        <v>https://uri/0.927378442338397</v>
      </c>
    </row>
    <row r="933">
      <c r="A933" s="4" t="str">
        <f t="shared" si="1"/>
        <v>https://uri/0.392760747354264</v>
      </c>
    </row>
    <row r="934">
      <c r="A934" s="4" t="str">
        <f t="shared" si="1"/>
        <v>https://uri/0.268113764684514</v>
      </c>
    </row>
    <row r="935">
      <c r="A935" s="4" t="str">
        <f t="shared" si="1"/>
        <v>https://uri/0.912870337548102</v>
      </c>
    </row>
    <row r="936">
      <c r="A936" s="4" t="str">
        <f t="shared" si="1"/>
        <v>https://uri/0.485154571673777</v>
      </c>
    </row>
    <row r="937">
      <c r="A937" s="4" t="str">
        <f t="shared" si="1"/>
        <v>https://uri/0.90761074079892</v>
      </c>
    </row>
    <row r="938">
      <c r="A938" s="4" t="str">
        <f t="shared" si="1"/>
        <v>https://uri/0.878502733082281</v>
      </c>
    </row>
    <row r="939">
      <c r="A939" s="4" t="str">
        <f t="shared" si="1"/>
        <v>https://uri/0.889662453911697</v>
      </c>
    </row>
    <row r="940">
      <c r="A940" s="4" t="str">
        <f t="shared" si="1"/>
        <v>https://uri/0.135049142398685</v>
      </c>
    </row>
    <row r="941">
      <c r="A941" s="4" t="str">
        <f t="shared" si="1"/>
        <v>https://uri/0.6568530845587</v>
      </c>
    </row>
    <row r="942">
      <c r="A942" s="4" t="str">
        <f t="shared" si="1"/>
        <v>https://uri/0.021230920610441</v>
      </c>
    </row>
    <row r="943">
      <c r="A943" s="4" t="str">
        <f t="shared" si="1"/>
        <v>https://uri/0.995148454027414</v>
      </c>
    </row>
    <row r="944">
      <c r="A944" s="4" t="str">
        <f t="shared" si="1"/>
        <v>https://uri/0.860011017297065</v>
      </c>
    </row>
    <row r="945">
      <c r="A945" s="4" t="str">
        <f t="shared" si="1"/>
        <v>https://uri/0.44457864844683</v>
      </c>
    </row>
    <row r="946">
      <c r="A946" s="4" t="str">
        <f t="shared" si="1"/>
        <v>https://uri/0.323726184048954</v>
      </c>
    </row>
    <row r="947">
      <c r="A947" s="4" t="str">
        <f t="shared" si="1"/>
        <v>https://uri/0.197862857170729</v>
      </c>
    </row>
    <row r="948">
      <c r="A948" s="4" t="str">
        <f t="shared" si="1"/>
        <v>https://uri/0.962322703417127</v>
      </c>
    </row>
    <row r="949">
      <c r="A949" s="4" t="str">
        <f t="shared" si="1"/>
        <v>https://uri/0.651634022986048</v>
      </c>
    </row>
    <row r="950">
      <c r="A950" s="4" t="str">
        <f t="shared" si="1"/>
        <v>https://uri/0.504515158401717</v>
      </c>
    </row>
    <row r="951">
      <c r="A951" s="4" t="str">
        <f t="shared" si="1"/>
        <v>https://uri/0.140911357640979</v>
      </c>
    </row>
    <row r="952">
      <c r="A952" s="4" t="str">
        <f t="shared" si="1"/>
        <v>https://uri/0.607498856241769</v>
      </c>
    </row>
    <row r="953">
      <c r="A953" s="4" t="str">
        <f t="shared" si="1"/>
        <v>https://uri/0.912923164642066</v>
      </c>
    </row>
    <row r="954">
      <c r="A954" s="4" t="str">
        <f t="shared" si="1"/>
        <v>https://uri/0.0696872263393076</v>
      </c>
    </row>
    <row r="955">
      <c r="A955" s="4" t="str">
        <f t="shared" si="1"/>
        <v>https://uri/0.406274897160638</v>
      </c>
    </row>
    <row r="956">
      <c r="A956" s="4" t="str">
        <f t="shared" si="1"/>
        <v>https://uri/0.881819667415344</v>
      </c>
    </row>
    <row r="957">
      <c r="A957" s="4" t="str">
        <f t="shared" si="1"/>
        <v>https://uri/0.631135846414173</v>
      </c>
    </row>
    <row r="958">
      <c r="A958" s="4" t="str">
        <f t="shared" si="1"/>
        <v>https://uri/0.0866072928977769</v>
      </c>
    </row>
    <row r="959">
      <c r="A959" s="4" t="str">
        <f t="shared" si="1"/>
        <v>https://uri/0.646561391155389</v>
      </c>
    </row>
    <row r="960">
      <c r="A960" s="4" t="str">
        <f t="shared" si="1"/>
        <v>https://uri/0.598392609268991</v>
      </c>
    </row>
    <row r="961">
      <c r="A961" s="4" t="str">
        <f t="shared" si="1"/>
        <v>https://uri/0.318876679678149</v>
      </c>
    </row>
    <row r="962">
      <c r="A962" s="4" t="str">
        <f t="shared" si="1"/>
        <v>https://uri/0.645259040625038</v>
      </c>
    </row>
    <row r="963">
      <c r="A963" s="4" t="str">
        <f t="shared" si="1"/>
        <v>https://uri/0.252448845098742</v>
      </c>
    </row>
    <row r="964">
      <c r="A964" s="4" t="str">
        <f t="shared" si="1"/>
        <v>https://uri/0.720425512707901</v>
      </c>
    </row>
    <row r="965">
      <c r="A965" s="4" t="str">
        <f t="shared" si="1"/>
        <v>https://uri/0.809020150651368</v>
      </c>
    </row>
    <row r="966">
      <c r="A966" s="4" t="str">
        <f t="shared" si="1"/>
        <v>https://uri/0.142015053467973</v>
      </c>
    </row>
    <row r="967">
      <c r="A967" s="4" t="str">
        <f t="shared" si="1"/>
        <v>https://uri/0.787539651757641</v>
      </c>
    </row>
    <row r="968">
      <c r="A968" s="4" t="str">
        <f t="shared" si="1"/>
        <v>https://uri/0.935432972660339</v>
      </c>
    </row>
    <row r="969">
      <c r="A969" s="4" t="str">
        <f t="shared" si="1"/>
        <v>https://uri/0.702218817004665</v>
      </c>
    </row>
    <row r="970">
      <c r="A970" s="4" t="str">
        <f t="shared" si="1"/>
        <v>https://uri/0.576293940822503</v>
      </c>
    </row>
    <row r="971">
      <c r="A971" s="4" t="str">
        <f t="shared" si="1"/>
        <v>https://uri/0.767072587708791</v>
      </c>
    </row>
    <row r="972">
      <c r="A972" s="4" t="str">
        <f t="shared" si="1"/>
        <v>https://uri/0.610387054274807</v>
      </c>
    </row>
    <row r="973">
      <c r="A973" s="4" t="str">
        <f t="shared" si="1"/>
        <v>https://uri/0.0308429558350754</v>
      </c>
    </row>
    <row r="974">
      <c r="A974" s="4" t="str">
        <f t="shared" si="1"/>
        <v>https://uri/0.637478722331184</v>
      </c>
    </row>
    <row r="975">
      <c r="A975" s="4" t="str">
        <f t="shared" si="1"/>
        <v>https://uri/0.482915831862799</v>
      </c>
    </row>
    <row r="976">
      <c r="A976" s="4" t="str">
        <f t="shared" si="1"/>
        <v>https://uri/0.0853620643767968</v>
      </c>
    </row>
    <row r="977">
      <c r="A977" s="4" t="str">
        <f t="shared" si="1"/>
        <v>https://uri/0.0102321080596929</v>
      </c>
    </row>
    <row r="978">
      <c r="A978" s="4" t="str">
        <f t="shared" si="1"/>
        <v>https://uri/0.477634817074758</v>
      </c>
    </row>
    <row r="979">
      <c r="A979" s="4" t="str">
        <f t="shared" si="1"/>
        <v>https://uri/0.484490345667381</v>
      </c>
    </row>
    <row r="980">
      <c r="A980" s="4" t="str">
        <f t="shared" si="1"/>
        <v>https://uri/0.0220130825634611</v>
      </c>
    </row>
    <row r="981">
      <c r="A981" s="4" t="str">
        <f t="shared" si="1"/>
        <v>https://uri/0.920990025230066</v>
      </c>
    </row>
    <row r="982">
      <c r="A982" s="4" t="str">
        <f t="shared" si="1"/>
        <v>https://uri/0.714979987963133</v>
      </c>
    </row>
    <row r="983">
      <c r="A983" s="4" t="str">
        <f t="shared" si="1"/>
        <v>https://uri/0.0137500766092773</v>
      </c>
    </row>
    <row r="984">
      <c r="A984" s="4" t="str">
        <f t="shared" si="1"/>
        <v>https://uri/0.313265751369023</v>
      </c>
    </row>
    <row r="985">
      <c r="A985" s="4" t="str">
        <f t="shared" si="1"/>
        <v>https://uri/0.620156221333317</v>
      </c>
    </row>
    <row r="986">
      <c r="A986" s="4" t="str">
        <f t="shared" si="1"/>
        <v>https://uri/0.393722776707313</v>
      </c>
    </row>
    <row r="987">
      <c r="A987" s="4" t="str">
        <f t="shared" si="1"/>
        <v>https://uri/0.16207170664383</v>
      </c>
    </row>
    <row r="988">
      <c r="A988" s="4" t="str">
        <f t="shared" si="1"/>
        <v>https://uri/0.881885124535684</v>
      </c>
    </row>
    <row r="989">
      <c r="A989" s="4" t="str">
        <f t="shared" si="1"/>
        <v>https://uri/0.914439127898841</v>
      </c>
    </row>
    <row r="990">
      <c r="A990" s="4" t="str">
        <f t="shared" si="1"/>
        <v>https://uri/0.337799939316547</v>
      </c>
    </row>
    <row r="991">
      <c r="A991" s="4" t="str">
        <f t="shared" si="1"/>
        <v>https://uri/0.767883138135102</v>
      </c>
    </row>
    <row r="992">
      <c r="A992" s="4" t="str">
        <f t="shared" si="1"/>
        <v>https://uri/0.548129472708518</v>
      </c>
    </row>
    <row r="993">
      <c r="A993" s="4" t="str">
        <f t="shared" si="1"/>
        <v>https://uri/0.0452970751156803</v>
      </c>
    </row>
    <row r="994">
      <c r="A994" s="4" t="str">
        <f t="shared" si="1"/>
        <v>https://uri/0.579207290724972</v>
      </c>
    </row>
    <row r="995">
      <c r="A995" s="4" t="str">
        <f t="shared" si="1"/>
        <v>https://uri/0.106086919613418</v>
      </c>
    </row>
    <row r="996">
      <c r="A996" s="4" t="str">
        <f t="shared" si="1"/>
        <v>https://uri/0.0304847211401825</v>
      </c>
    </row>
    <row r="997">
      <c r="A997" s="4" t="str">
        <f t="shared" si="1"/>
        <v>https://uri/0.833505032667961</v>
      </c>
    </row>
    <row r="998">
      <c r="A998" s="4" t="str">
        <f t="shared" si="1"/>
        <v>https://uri/0.3160328455603</v>
      </c>
    </row>
    <row r="999">
      <c r="A999" s="4" t="str">
        <f t="shared" si="1"/>
        <v>https://uri/0.233810782628247</v>
      </c>
    </row>
    <row r="1000">
      <c r="A1000" s="4" t="str">
        <f t="shared" si="1"/>
        <v>https://uri/0.0585136491089049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</row>
    <row r="2">
      <c r="A2" s="4" t="str">
        <f t="shared" ref="A2:A1000" si="1">CONCAT("https://uri/",RAND())</f>
        <v>https://uri/0.521639514682478</v>
      </c>
    </row>
    <row r="3">
      <c r="A3" s="4" t="str">
        <f t="shared" si="1"/>
        <v>https://uri/0.3506268401213</v>
      </c>
    </row>
    <row r="4">
      <c r="A4" s="4" t="str">
        <f t="shared" si="1"/>
        <v>https://uri/0.669100925121808</v>
      </c>
    </row>
    <row r="5">
      <c r="A5" s="4" t="str">
        <f t="shared" si="1"/>
        <v>https://uri/0.890911127086954</v>
      </c>
    </row>
    <row r="6">
      <c r="A6" s="4" t="str">
        <f t="shared" si="1"/>
        <v>https://uri/0.929114302890588</v>
      </c>
    </row>
    <row r="7">
      <c r="A7" s="4" t="str">
        <f t="shared" si="1"/>
        <v>https://uri/0.236439661694038</v>
      </c>
    </row>
    <row r="8">
      <c r="A8" s="4" t="str">
        <f t="shared" si="1"/>
        <v>https://uri/0.597608099216148</v>
      </c>
    </row>
    <row r="9">
      <c r="A9" s="4" t="str">
        <f t="shared" si="1"/>
        <v>https://uri/0.877047823078139</v>
      </c>
    </row>
    <row r="10">
      <c r="A10" s="4" t="str">
        <f t="shared" si="1"/>
        <v>https://uri/0.282301210591603</v>
      </c>
    </row>
    <row r="11">
      <c r="A11" s="4" t="str">
        <f t="shared" si="1"/>
        <v>https://uri/0.0429762876467813</v>
      </c>
    </row>
    <row r="12">
      <c r="A12" s="4" t="str">
        <f t="shared" si="1"/>
        <v>https://uri/0.674783752627861</v>
      </c>
    </row>
    <row r="13">
      <c r="A13" s="4" t="str">
        <f t="shared" si="1"/>
        <v>https://uri/0.805770873276659</v>
      </c>
    </row>
    <row r="14">
      <c r="A14" s="4" t="str">
        <f t="shared" si="1"/>
        <v>https://uri/0.563782212316936</v>
      </c>
    </row>
    <row r="15">
      <c r="A15" s="4" t="str">
        <f t="shared" si="1"/>
        <v>https://uri/0.52959269955011</v>
      </c>
    </row>
    <row r="16">
      <c r="A16" s="4" t="str">
        <f t="shared" si="1"/>
        <v>https://uri/0.0357763158002783</v>
      </c>
    </row>
    <row r="17">
      <c r="A17" s="4" t="str">
        <f t="shared" si="1"/>
        <v>https://uri/0.708608412508204</v>
      </c>
    </row>
    <row r="18">
      <c r="A18" s="4" t="str">
        <f t="shared" si="1"/>
        <v>https://uri/0.422358955512089</v>
      </c>
    </row>
    <row r="19">
      <c r="A19" s="4" t="str">
        <f t="shared" si="1"/>
        <v>https://uri/0.468168302828662</v>
      </c>
    </row>
    <row r="20">
      <c r="A20" s="4" t="str">
        <f t="shared" si="1"/>
        <v>https://uri/0.586937189721783</v>
      </c>
    </row>
    <row r="21">
      <c r="A21" s="4" t="str">
        <f t="shared" si="1"/>
        <v>https://uri/0.503975567595375</v>
      </c>
    </row>
    <row r="22">
      <c r="A22" s="4" t="str">
        <f t="shared" si="1"/>
        <v>https://uri/0.300664163986921</v>
      </c>
    </row>
    <row r="23">
      <c r="A23" s="4" t="str">
        <f t="shared" si="1"/>
        <v>https://uri/0.41506271408637</v>
      </c>
    </row>
    <row r="24">
      <c r="A24" s="4" t="str">
        <f t="shared" si="1"/>
        <v>https://uri/0.45859370067563</v>
      </c>
    </row>
    <row r="25">
      <c r="A25" s="4" t="str">
        <f t="shared" si="1"/>
        <v>https://uri/0.324414358520059</v>
      </c>
    </row>
    <row r="26">
      <c r="A26" s="4" t="str">
        <f t="shared" si="1"/>
        <v>https://uri/0.717315055759531</v>
      </c>
    </row>
    <row r="27">
      <c r="A27" s="4" t="str">
        <f t="shared" si="1"/>
        <v>https://uri/0.337421072271232</v>
      </c>
    </row>
    <row r="28">
      <c r="A28" s="4" t="str">
        <f t="shared" si="1"/>
        <v>https://uri/0.295728773786778</v>
      </c>
    </row>
    <row r="29">
      <c r="A29" s="4" t="str">
        <f t="shared" si="1"/>
        <v>https://uri/0.865555604887736</v>
      </c>
    </row>
    <row r="30">
      <c r="A30" s="4" t="str">
        <f t="shared" si="1"/>
        <v>https://uri/0.437770114181342</v>
      </c>
    </row>
    <row r="31">
      <c r="A31" s="4" t="str">
        <f t="shared" si="1"/>
        <v>https://uri/0.633896755853793</v>
      </c>
    </row>
    <row r="32">
      <c r="A32" s="4" t="str">
        <f t="shared" si="1"/>
        <v>https://uri/0.671998461315893</v>
      </c>
    </row>
    <row r="33">
      <c r="A33" s="4" t="str">
        <f t="shared" si="1"/>
        <v>https://uri/0.430172937420683</v>
      </c>
    </row>
    <row r="34">
      <c r="A34" s="4" t="str">
        <f t="shared" si="1"/>
        <v>https://uri/0.0659020759687496</v>
      </c>
    </row>
    <row r="35">
      <c r="A35" s="4" t="str">
        <f t="shared" si="1"/>
        <v>https://uri/0.364275857529039</v>
      </c>
    </row>
    <row r="36">
      <c r="A36" s="4" t="str">
        <f t="shared" si="1"/>
        <v>https://uri/0.225994527479238</v>
      </c>
    </row>
    <row r="37">
      <c r="A37" s="4" t="str">
        <f t="shared" si="1"/>
        <v>https://uri/0.755738549658864</v>
      </c>
    </row>
    <row r="38">
      <c r="A38" s="4" t="str">
        <f t="shared" si="1"/>
        <v>https://uri/0.667401757800804</v>
      </c>
    </row>
    <row r="39">
      <c r="A39" s="4" t="str">
        <f t="shared" si="1"/>
        <v>https://uri/0.308150404669286</v>
      </c>
    </row>
    <row r="40">
      <c r="A40" s="4" t="str">
        <f t="shared" si="1"/>
        <v>https://uri/0.213386522020643</v>
      </c>
    </row>
    <row r="41">
      <c r="A41" s="4" t="str">
        <f t="shared" si="1"/>
        <v>https://uri/0.160178942680685</v>
      </c>
    </row>
    <row r="42">
      <c r="A42" s="4" t="str">
        <f t="shared" si="1"/>
        <v>https://uri/0.396478708623975</v>
      </c>
    </row>
    <row r="43">
      <c r="A43" s="4" t="str">
        <f t="shared" si="1"/>
        <v>https://uri/0.809702869704154</v>
      </c>
    </row>
    <row r="44">
      <c r="A44" s="4" t="str">
        <f t="shared" si="1"/>
        <v>https://uri/0.0445534280144382</v>
      </c>
    </row>
    <row r="45">
      <c r="A45" s="4" t="str">
        <f t="shared" si="1"/>
        <v>https://uri/0.0180683887089623</v>
      </c>
    </row>
    <row r="46">
      <c r="A46" s="4" t="str">
        <f t="shared" si="1"/>
        <v>https://uri/0.738926422594636</v>
      </c>
    </row>
    <row r="47">
      <c r="A47" s="4" t="str">
        <f t="shared" si="1"/>
        <v>https://uri/0.233826939911416</v>
      </c>
    </row>
    <row r="48">
      <c r="A48" s="4" t="str">
        <f t="shared" si="1"/>
        <v>https://uri/0.0345425025054994</v>
      </c>
    </row>
    <row r="49">
      <c r="A49" s="4" t="str">
        <f t="shared" si="1"/>
        <v>https://uri/0.0882867374289741</v>
      </c>
    </row>
    <row r="50">
      <c r="A50" s="4" t="str">
        <f t="shared" si="1"/>
        <v>https://uri/0.907471083617637</v>
      </c>
    </row>
    <row r="51">
      <c r="A51" s="4" t="str">
        <f t="shared" si="1"/>
        <v>https://uri/0.258225322576745</v>
      </c>
    </row>
    <row r="52">
      <c r="A52" s="4" t="str">
        <f t="shared" si="1"/>
        <v>https://uri/0.0306688249204643</v>
      </c>
    </row>
    <row r="53">
      <c r="A53" s="4" t="str">
        <f t="shared" si="1"/>
        <v>https://uri/0.754206943848921</v>
      </c>
    </row>
    <row r="54">
      <c r="A54" s="4" t="str">
        <f t="shared" si="1"/>
        <v>https://uri/0.129424877809902</v>
      </c>
    </row>
    <row r="55">
      <c r="A55" s="4" t="str">
        <f t="shared" si="1"/>
        <v>https://uri/0.156787754191821</v>
      </c>
    </row>
    <row r="56">
      <c r="A56" s="4" t="str">
        <f t="shared" si="1"/>
        <v>https://uri/0.802795726799551</v>
      </c>
    </row>
    <row r="57">
      <c r="A57" s="4" t="str">
        <f t="shared" si="1"/>
        <v>https://uri/0.808767590078465</v>
      </c>
    </row>
    <row r="58">
      <c r="A58" s="4" t="str">
        <f t="shared" si="1"/>
        <v>https://uri/0.0520158528791534</v>
      </c>
    </row>
    <row r="59">
      <c r="A59" s="4" t="str">
        <f t="shared" si="1"/>
        <v>https://uri/0.69146776880801</v>
      </c>
    </row>
    <row r="60">
      <c r="A60" s="4" t="str">
        <f t="shared" si="1"/>
        <v>https://uri/0.0823132353653536</v>
      </c>
    </row>
    <row r="61">
      <c r="A61" s="4" t="str">
        <f t="shared" si="1"/>
        <v>https://uri/0.0193235911454843</v>
      </c>
    </row>
    <row r="62">
      <c r="A62" s="4" t="str">
        <f t="shared" si="1"/>
        <v>https://uri/0.257368611853571</v>
      </c>
    </row>
    <row r="63">
      <c r="A63" s="4" t="str">
        <f t="shared" si="1"/>
        <v>https://uri/0.223040094452269</v>
      </c>
    </row>
    <row r="64">
      <c r="A64" s="4" t="str">
        <f t="shared" si="1"/>
        <v>https://uri/0.918057626362427</v>
      </c>
    </row>
    <row r="65">
      <c r="A65" s="4" t="str">
        <f t="shared" si="1"/>
        <v>https://uri/0.340958448844626</v>
      </c>
    </row>
    <row r="66">
      <c r="A66" s="4" t="str">
        <f t="shared" si="1"/>
        <v>https://uri/0.926960926904397</v>
      </c>
    </row>
    <row r="67">
      <c r="A67" s="4" t="str">
        <f t="shared" si="1"/>
        <v>https://uri/0.17553485728214</v>
      </c>
    </row>
    <row r="68">
      <c r="A68" s="4" t="str">
        <f t="shared" si="1"/>
        <v>https://uri/0.580892398544746</v>
      </c>
    </row>
    <row r="69">
      <c r="A69" s="4" t="str">
        <f t="shared" si="1"/>
        <v>https://uri/0.311979660387272</v>
      </c>
    </row>
    <row r="70">
      <c r="A70" s="4" t="str">
        <f t="shared" si="1"/>
        <v>https://uri/0.0244833740825914</v>
      </c>
    </row>
    <row r="71">
      <c r="A71" s="4" t="str">
        <f t="shared" si="1"/>
        <v>https://uri/0.0448086801986013</v>
      </c>
    </row>
    <row r="72">
      <c r="A72" s="4" t="str">
        <f t="shared" si="1"/>
        <v>https://uri/0.59339672624477</v>
      </c>
    </row>
    <row r="73">
      <c r="A73" s="4" t="str">
        <f t="shared" si="1"/>
        <v>https://uri/0.861608404050926</v>
      </c>
    </row>
    <row r="74">
      <c r="A74" s="4" t="str">
        <f t="shared" si="1"/>
        <v>https://uri/0.976380682514974</v>
      </c>
    </row>
    <row r="75">
      <c r="A75" s="4" t="str">
        <f t="shared" si="1"/>
        <v>https://uri/0.728627174919903</v>
      </c>
    </row>
    <row r="76">
      <c r="A76" s="4" t="str">
        <f t="shared" si="1"/>
        <v>https://uri/0.587085174697209</v>
      </c>
    </row>
    <row r="77">
      <c r="A77" s="4" t="str">
        <f t="shared" si="1"/>
        <v>https://uri/0.487413609066159</v>
      </c>
    </row>
    <row r="78">
      <c r="A78" s="4" t="str">
        <f t="shared" si="1"/>
        <v>https://uri/0.720954796085282</v>
      </c>
    </row>
    <row r="79">
      <c r="A79" s="4" t="str">
        <f t="shared" si="1"/>
        <v>https://uri/0.0737970221512156</v>
      </c>
    </row>
    <row r="80">
      <c r="A80" s="4" t="str">
        <f t="shared" si="1"/>
        <v>https://uri/0.596807496248108</v>
      </c>
    </row>
    <row r="81">
      <c r="A81" s="4" t="str">
        <f t="shared" si="1"/>
        <v>https://uri/0.518829284555608</v>
      </c>
    </row>
    <row r="82">
      <c r="A82" s="4" t="str">
        <f t="shared" si="1"/>
        <v>https://uri/0.169761317512332</v>
      </c>
    </row>
    <row r="83">
      <c r="A83" s="4" t="str">
        <f t="shared" si="1"/>
        <v>https://uri/0.185299945952082</v>
      </c>
    </row>
    <row r="84">
      <c r="A84" s="4" t="str">
        <f t="shared" si="1"/>
        <v>https://uri/0.0904555055106663</v>
      </c>
    </row>
    <row r="85">
      <c r="A85" s="4" t="str">
        <f t="shared" si="1"/>
        <v>https://uri/0.973133545730968</v>
      </c>
    </row>
    <row r="86">
      <c r="A86" s="4" t="str">
        <f t="shared" si="1"/>
        <v>https://uri/0.579132746007723</v>
      </c>
    </row>
    <row r="87">
      <c r="A87" s="4" t="str">
        <f t="shared" si="1"/>
        <v>https://uri/0.223045207090154</v>
      </c>
    </row>
    <row r="88">
      <c r="A88" s="4" t="str">
        <f t="shared" si="1"/>
        <v>https://uri/0.501829278259628</v>
      </c>
    </row>
    <row r="89">
      <c r="A89" s="4" t="str">
        <f t="shared" si="1"/>
        <v>https://uri/0.331556421127025</v>
      </c>
    </row>
    <row r="90">
      <c r="A90" s="4" t="str">
        <f t="shared" si="1"/>
        <v>https://uri/0.065013044895947</v>
      </c>
    </row>
    <row r="91">
      <c r="A91" s="4" t="str">
        <f t="shared" si="1"/>
        <v>https://uri/0.123771110424325</v>
      </c>
    </row>
    <row r="92">
      <c r="A92" s="4" t="str">
        <f t="shared" si="1"/>
        <v>https://uri/0.285492313681929</v>
      </c>
    </row>
    <row r="93">
      <c r="A93" s="4" t="str">
        <f t="shared" si="1"/>
        <v>https://uri/0.415722846830689</v>
      </c>
    </row>
    <row r="94">
      <c r="A94" s="4" t="str">
        <f t="shared" si="1"/>
        <v>https://uri/0.510890298343798</v>
      </c>
    </row>
    <row r="95">
      <c r="A95" s="4" t="str">
        <f t="shared" si="1"/>
        <v>https://uri/0.928789890218057</v>
      </c>
    </row>
    <row r="96">
      <c r="A96" s="4" t="str">
        <f t="shared" si="1"/>
        <v>https://uri/0.54467150466262</v>
      </c>
    </row>
    <row r="97">
      <c r="A97" s="4" t="str">
        <f t="shared" si="1"/>
        <v>https://uri/0.428425985849054</v>
      </c>
    </row>
    <row r="98">
      <c r="A98" s="4" t="str">
        <f t="shared" si="1"/>
        <v>https://uri/0.416465033278606</v>
      </c>
    </row>
    <row r="99">
      <c r="A99" s="4" t="str">
        <f t="shared" si="1"/>
        <v>https://uri/0.172684994505886</v>
      </c>
    </row>
    <row r="100">
      <c r="A100" s="4" t="str">
        <f t="shared" si="1"/>
        <v>https://uri/0.0967342065932803</v>
      </c>
    </row>
    <row r="101">
      <c r="A101" s="4" t="str">
        <f t="shared" si="1"/>
        <v>https://uri/0.137765657971037</v>
      </c>
    </row>
    <row r="102">
      <c r="A102" s="4" t="str">
        <f t="shared" si="1"/>
        <v>https://uri/0.813793890786193</v>
      </c>
    </row>
    <row r="103">
      <c r="A103" s="4" t="str">
        <f t="shared" si="1"/>
        <v>https://uri/0.0937330745545526</v>
      </c>
    </row>
    <row r="104">
      <c r="A104" s="4" t="str">
        <f t="shared" si="1"/>
        <v>https://uri/0.435501739373052</v>
      </c>
    </row>
    <row r="105">
      <c r="A105" s="4" t="str">
        <f t="shared" si="1"/>
        <v>https://uri/0.129974992537893</v>
      </c>
    </row>
    <row r="106">
      <c r="A106" s="4" t="str">
        <f t="shared" si="1"/>
        <v>https://uri/0.237999734013974</v>
      </c>
    </row>
    <row r="107">
      <c r="A107" s="4" t="str">
        <f t="shared" si="1"/>
        <v>https://uri/0.263737773998855</v>
      </c>
    </row>
    <row r="108">
      <c r="A108" s="4" t="str">
        <f t="shared" si="1"/>
        <v>https://uri/0.425634660702436</v>
      </c>
    </row>
    <row r="109">
      <c r="A109" s="4" t="str">
        <f t="shared" si="1"/>
        <v>https://uri/0.0337981354602461</v>
      </c>
    </row>
    <row r="110">
      <c r="A110" s="4" t="str">
        <f t="shared" si="1"/>
        <v>https://uri/0.881240647414535</v>
      </c>
    </row>
    <row r="111">
      <c r="A111" s="4" t="str">
        <f t="shared" si="1"/>
        <v>https://uri/0.603125888071904</v>
      </c>
    </row>
    <row r="112">
      <c r="A112" s="4" t="str">
        <f t="shared" si="1"/>
        <v>https://uri/0.721552197609513</v>
      </c>
    </row>
    <row r="113">
      <c r="A113" s="4" t="str">
        <f t="shared" si="1"/>
        <v>https://uri/0.628070404504654</v>
      </c>
    </row>
    <row r="114">
      <c r="A114" s="4" t="str">
        <f t="shared" si="1"/>
        <v>https://uri/0.481482345207279</v>
      </c>
    </row>
    <row r="115">
      <c r="A115" s="4" t="str">
        <f t="shared" si="1"/>
        <v>https://uri/0.646571010675588</v>
      </c>
    </row>
    <row r="116">
      <c r="A116" s="4" t="str">
        <f t="shared" si="1"/>
        <v>https://uri/0.841824320641822</v>
      </c>
    </row>
    <row r="117">
      <c r="A117" s="4" t="str">
        <f t="shared" si="1"/>
        <v>https://uri/0.784191794384827</v>
      </c>
    </row>
    <row r="118">
      <c r="A118" s="4" t="str">
        <f t="shared" si="1"/>
        <v>https://uri/0.201719283355791</v>
      </c>
    </row>
    <row r="119">
      <c r="A119" s="4" t="str">
        <f t="shared" si="1"/>
        <v>https://uri/0.355073438896586</v>
      </c>
    </row>
    <row r="120">
      <c r="A120" s="4" t="str">
        <f t="shared" si="1"/>
        <v>https://uri/0.549701790037041</v>
      </c>
    </row>
    <row r="121">
      <c r="A121" s="4" t="str">
        <f t="shared" si="1"/>
        <v>https://uri/0.266473367589841</v>
      </c>
    </row>
    <row r="122">
      <c r="A122" s="4" t="str">
        <f t="shared" si="1"/>
        <v>https://uri/0.740642179784149</v>
      </c>
    </row>
    <row r="123">
      <c r="A123" s="4" t="str">
        <f t="shared" si="1"/>
        <v>https://uri/0.732339485192663</v>
      </c>
    </row>
    <row r="124">
      <c r="A124" s="4" t="str">
        <f t="shared" si="1"/>
        <v>https://uri/0.69142639509731</v>
      </c>
    </row>
    <row r="125">
      <c r="A125" s="4" t="str">
        <f t="shared" si="1"/>
        <v>https://uri/0.515875377884745</v>
      </c>
    </row>
    <row r="126">
      <c r="A126" s="4" t="str">
        <f t="shared" si="1"/>
        <v>https://uri/0.182350756457625</v>
      </c>
    </row>
    <row r="127">
      <c r="A127" s="4" t="str">
        <f t="shared" si="1"/>
        <v>https://uri/0.9964671604523</v>
      </c>
    </row>
    <row r="128">
      <c r="A128" s="4" t="str">
        <f t="shared" si="1"/>
        <v>https://uri/0.926189086621748</v>
      </c>
    </row>
    <row r="129">
      <c r="A129" s="4" t="str">
        <f t="shared" si="1"/>
        <v>https://uri/0.676445081859341</v>
      </c>
    </row>
    <row r="130">
      <c r="A130" s="4" t="str">
        <f t="shared" si="1"/>
        <v>https://uri/0.640561829349493</v>
      </c>
    </row>
    <row r="131">
      <c r="A131" s="4" t="str">
        <f t="shared" si="1"/>
        <v>https://uri/0.0823595689561792</v>
      </c>
    </row>
    <row r="132">
      <c r="A132" s="4" t="str">
        <f t="shared" si="1"/>
        <v>https://uri/0.845081701505955</v>
      </c>
    </row>
    <row r="133">
      <c r="A133" s="4" t="str">
        <f t="shared" si="1"/>
        <v>https://uri/0.288801159383308</v>
      </c>
    </row>
    <row r="134">
      <c r="A134" s="4" t="str">
        <f t="shared" si="1"/>
        <v>https://uri/0.581865118362742</v>
      </c>
    </row>
    <row r="135">
      <c r="A135" s="4" t="str">
        <f t="shared" si="1"/>
        <v>https://uri/0.805950883331282</v>
      </c>
    </row>
    <row r="136">
      <c r="A136" s="4" t="str">
        <f t="shared" si="1"/>
        <v>https://uri/0.821113238386177</v>
      </c>
    </row>
    <row r="137">
      <c r="A137" s="4" t="str">
        <f t="shared" si="1"/>
        <v>https://uri/0.271300396943246</v>
      </c>
    </row>
    <row r="138">
      <c r="A138" s="4" t="str">
        <f t="shared" si="1"/>
        <v>https://uri/0.822930376921388</v>
      </c>
    </row>
    <row r="139">
      <c r="A139" s="4" t="str">
        <f t="shared" si="1"/>
        <v>https://uri/0.108244574753569</v>
      </c>
    </row>
    <row r="140">
      <c r="A140" s="4" t="str">
        <f t="shared" si="1"/>
        <v>https://uri/0.558339229884173</v>
      </c>
    </row>
    <row r="141">
      <c r="A141" s="4" t="str">
        <f t="shared" si="1"/>
        <v>https://uri/0.037062338310386</v>
      </c>
    </row>
    <row r="142">
      <c r="A142" s="4" t="str">
        <f t="shared" si="1"/>
        <v>https://uri/0.588170380347615</v>
      </c>
    </row>
    <row r="143">
      <c r="A143" s="4" t="str">
        <f t="shared" si="1"/>
        <v>https://uri/0.415326844603735</v>
      </c>
    </row>
    <row r="144">
      <c r="A144" s="4" t="str">
        <f t="shared" si="1"/>
        <v>https://uri/0.715378513172635</v>
      </c>
    </row>
    <row r="145">
      <c r="A145" s="4" t="str">
        <f t="shared" si="1"/>
        <v>https://uri/0.853815279328694</v>
      </c>
    </row>
    <row r="146">
      <c r="A146" s="4" t="str">
        <f t="shared" si="1"/>
        <v>https://uri/0.687217317681651</v>
      </c>
    </row>
    <row r="147">
      <c r="A147" s="4" t="str">
        <f t="shared" si="1"/>
        <v>https://uri/0.299932948547108</v>
      </c>
    </row>
    <row r="148">
      <c r="A148" s="4" t="str">
        <f t="shared" si="1"/>
        <v>https://uri/0.167068844881133</v>
      </c>
    </row>
    <row r="149">
      <c r="A149" s="4" t="str">
        <f t="shared" si="1"/>
        <v>https://uri/0.84356737401904</v>
      </c>
    </row>
    <row r="150">
      <c r="A150" s="4" t="str">
        <f t="shared" si="1"/>
        <v>https://uri/0.825670107083956</v>
      </c>
    </row>
    <row r="151">
      <c r="A151" s="4" t="str">
        <f t="shared" si="1"/>
        <v>https://uri/0.310807759593539</v>
      </c>
    </row>
    <row r="152">
      <c r="A152" s="4" t="str">
        <f t="shared" si="1"/>
        <v>https://uri/0.437739058921337</v>
      </c>
    </row>
    <row r="153">
      <c r="A153" s="4" t="str">
        <f t="shared" si="1"/>
        <v>https://uri/0.340394691073442</v>
      </c>
    </row>
    <row r="154">
      <c r="A154" s="4" t="str">
        <f t="shared" si="1"/>
        <v>https://uri/0.297922852232219</v>
      </c>
    </row>
    <row r="155">
      <c r="A155" s="4" t="str">
        <f t="shared" si="1"/>
        <v>https://uri/0.0480159285088259</v>
      </c>
    </row>
    <row r="156">
      <c r="A156" s="4" t="str">
        <f t="shared" si="1"/>
        <v>https://uri/0.590552093226328</v>
      </c>
    </row>
    <row r="157">
      <c r="A157" s="4" t="str">
        <f t="shared" si="1"/>
        <v>https://uri/0.677177806675456</v>
      </c>
    </row>
    <row r="158">
      <c r="A158" s="4" t="str">
        <f t="shared" si="1"/>
        <v>https://uri/0.827485754852002</v>
      </c>
    </row>
    <row r="159">
      <c r="A159" s="4" t="str">
        <f t="shared" si="1"/>
        <v>https://uri/0.305521561710841</v>
      </c>
    </row>
    <row r="160">
      <c r="A160" s="4" t="str">
        <f t="shared" si="1"/>
        <v>https://uri/0.389599930550206</v>
      </c>
    </row>
    <row r="161">
      <c r="A161" s="4" t="str">
        <f t="shared" si="1"/>
        <v>https://uri/0.855906990998482</v>
      </c>
    </row>
    <row r="162">
      <c r="A162" s="4" t="str">
        <f t="shared" si="1"/>
        <v>https://uri/0.118061218949576</v>
      </c>
    </row>
    <row r="163">
      <c r="A163" s="4" t="str">
        <f t="shared" si="1"/>
        <v>https://uri/0.376770675253039</v>
      </c>
    </row>
    <row r="164">
      <c r="A164" s="4" t="str">
        <f t="shared" si="1"/>
        <v>https://uri/0.864907609006253</v>
      </c>
    </row>
    <row r="165">
      <c r="A165" s="4" t="str">
        <f t="shared" si="1"/>
        <v>https://uri/0.971215715296074</v>
      </c>
    </row>
    <row r="166">
      <c r="A166" s="4" t="str">
        <f t="shared" si="1"/>
        <v>https://uri/0.757740027779715</v>
      </c>
    </row>
    <row r="167">
      <c r="A167" s="4" t="str">
        <f t="shared" si="1"/>
        <v>https://uri/0.424674600093537</v>
      </c>
    </row>
    <row r="168">
      <c r="A168" s="4" t="str">
        <f t="shared" si="1"/>
        <v>https://uri/0.505230792777503</v>
      </c>
    </row>
    <row r="169">
      <c r="A169" s="4" t="str">
        <f t="shared" si="1"/>
        <v>https://uri/0.703090853934004</v>
      </c>
    </row>
    <row r="170">
      <c r="A170" s="4" t="str">
        <f t="shared" si="1"/>
        <v>https://uri/0.479033199312937</v>
      </c>
    </row>
    <row r="171">
      <c r="A171" s="4" t="str">
        <f t="shared" si="1"/>
        <v>https://uri/0.154305387587476</v>
      </c>
    </row>
    <row r="172">
      <c r="A172" s="4" t="str">
        <f t="shared" si="1"/>
        <v>https://uri/0.179507061587409</v>
      </c>
    </row>
    <row r="173">
      <c r="A173" s="4" t="str">
        <f t="shared" si="1"/>
        <v>https://uri/0.672246966831042</v>
      </c>
    </row>
    <row r="174">
      <c r="A174" s="4" t="str">
        <f t="shared" si="1"/>
        <v>https://uri/0.419057559209622</v>
      </c>
    </row>
    <row r="175">
      <c r="A175" s="4" t="str">
        <f t="shared" si="1"/>
        <v>https://uri/0.8947799677035</v>
      </c>
    </row>
    <row r="176">
      <c r="A176" s="4" t="str">
        <f t="shared" si="1"/>
        <v>https://uri/0.545048372227029</v>
      </c>
    </row>
    <row r="177">
      <c r="A177" s="4" t="str">
        <f t="shared" si="1"/>
        <v>https://uri/0.960441526882202</v>
      </c>
    </row>
    <row r="178">
      <c r="A178" s="4" t="str">
        <f t="shared" si="1"/>
        <v>https://uri/0.947043963609514</v>
      </c>
    </row>
    <row r="179">
      <c r="A179" s="4" t="str">
        <f t="shared" si="1"/>
        <v>https://uri/0.596222191672401</v>
      </c>
    </row>
    <row r="180">
      <c r="A180" s="4" t="str">
        <f t="shared" si="1"/>
        <v>https://uri/0.139038265280415</v>
      </c>
    </row>
    <row r="181">
      <c r="A181" s="4" t="str">
        <f t="shared" si="1"/>
        <v>https://uri/0.638046637435864</v>
      </c>
    </row>
    <row r="182">
      <c r="A182" s="4" t="str">
        <f t="shared" si="1"/>
        <v>https://uri/0.830439020404026</v>
      </c>
    </row>
    <row r="183">
      <c r="A183" s="4" t="str">
        <f t="shared" si="1"/>
        <v>https://uri/0.178356950795216</v>
      </c>
    </row>
    <row r="184">
      <c r="A184" s="4" t="str">
        <f t="shared" si="1"/>
        <v>https://uri/0.569624138212296</v>
      </c>
    </row>
    <row r="185">
      <c r="A185" s="4" t="str">
        <f t="shared" si="1"/>
        <v>https://uri/0.712482022790424</v>
      </c>
    </row>
    <row r="186">
      <c r="A186" s="4" t="str">
        <f t="shared" si="1"/>
        <v>https://uri/0.996222621860597</v>
      </c>
    </row>
    <row r="187">
      <c r="A187" s="4" t="str">
        <f t="shared" si="1"/>
        <v>https://uri/0.129204668085983</v>
      </c>
    </row>
    <row r="188">
      <c r="A188" s="4" t="str">
        <f t="shared" si="1"/>
        <v>https://uri/0.223871417914201</v>
      </c>
    </row>
    <row r="189">
      <c r="A189" s="4" t="str">
        <f t="shared" si="1"/>
        <v>https://uri/0.513652931193751</v>
      </c>
    </row>
    <row r="190">
      <c r="A190" s="4" t="str">
        <f t="shared" si="1"/>
        <v>https://uri/0.910665149954841</v>
      </c>
    </row>
    <row r="191">
      <c r="A191" s="4" t="str">
        <f t="shared" si="1"/>
        <v>https://uri/0.245507803016118</v>
      </c>
    </row>
    <row r="192">
      <c r="A192" s="4" t="str">
        <f t="shared" si="1"/>
        <v>https://uri/0.692073173780697</v>
      </c>
    </row>
    <row r="193">
      <c r="A193" s="4" t="str">
        <f t="shared" si="1"/>
        <v>https://uri/0.166326078248765</v>
      </c>
    </row>
    <row r="194">
      <c r="A194" s="4" t="str">
        <f t="shared" si="1"/>
        <v>https://uri/0.648599729328144</v>
      </c>
    </row>
    <row r="195">
      <c r="A195" s="4" t="str">
        <f t="shared" si="1"/>
        <v>https://uri/0.930935767432419</v>
      </c>
    </row>
    <row r="196">
      <c r="A196" s="4" t="str">
        <f t="shared" si="1"/>
        <v>https://uri/0.671384796842424</v>
      </c>
    </row>
    <row r="197">
      <c r="A197" s="4" t="str">
        <f t="shared" si="1"/>
        <v>https://uri/0.464415433538146</v>
      </c>
    </row>
    <row r="198">
      <c r="A198" s="4" t="str">
        <f t="shared" si="1"/>
        <v>https://uri/0.05238675395471</v>
      </c>
    </row>
    <row r="199">
      <c r="A199" s="4" t="str">
        <f t="shared" si="1"/>
        <v>https://uri/0.523778423652152</v>
      </c>
    </row>
    <row r="200">
      <c r="A200" s="4" t="str">
        <f t="shared" si="1"/>
        <v>https://uri/0.456480783469311</v>
      </c>
    </row>
    <row r="201">
      <c r="A201" s="4" t="str">
        <f t="shared" si="1"/>
        <v>https://uri/0.158438691872439</v>
      </c>
    </row>
    <row r="202">
      <c r="A202" s="4" t="str">
        <f t="shared" si="1"/>
        <v>https://uri/0.991098850675284</v>
      </c>
    </row>
    <row r="203">
      <c r="A203" s="4" t="str">
        <f t="shared" si="1"/>
        <v>https://uri/0.712752464900993</v>
      </c>
    </row>
    <row r="204">
      <c r="A204" s="4" t="str">
        <f t="shared" si="1"/>
        <v>https://uri/0.250906199926041</v>
      </c>
    </row>
    <row r="205">
      <c r="A205" s="4" t="str">
        <f t="shared" si="1"/>
        <v>https://uri/0.394944657937274</v>
      </c>
    </row>
    <row r="206">
      <c r="A206" s="4" t="str">
        <f t="shared" si="1"/>
        <v>https://uri/0.622056939327667</v>
      </c>
    </row>
    <row r="207">
      <c r="A207" s="4" t="str">
        <f t="shared" si="1"/>
        <v>https://uri/0.217708837804037</v>
      </c>
    </row>
    <row r="208">
      <c r="A208" s="4" t="str">
        <f t="shared" si="1"/>
        <v>https://uri/0.440022896210909</v>
      </c>
    </row>
    <row r="209">
      <c r="A209" s="4" t="str">
        <f t="shared" si="1"/>
        <v>https://uri/0.805500719505727</v>
      </c>
    </row>
    <row r="210">
      <c r="A210" s="4" t="str">
        <f t="shared" si="1"/>
        <v>https://uri/0.729698558800328</v>
      </c>
    </row>
    <row r="211">
      <c r="A211" s="4" t="str">
        <f t="shared" si="1"/>
        <v>https://uri/0.561443761229347</v>
      </c>
    </row>
    <row r="212">
      <c r="A212" s="4" t="str">
        <f t="shared" si="1"/>
        <v>https://uri/0.65492639295895</v>
      </c>
    </row>
    <row r="213">
      <c r="A213" s="4" t="str">
        <f t="shared" si="1"/>
        <v>https://uri/0.532868283505958</v>
      </c>
    </row>
    <row r="214">
      <c r="A214" s="4" t="str">
        <f t="shared" si="1"/>
        <v>https://uri/0.670862040157929</v>
      </c>
    </row>
    <row r="215">
      <c r="A215" s="4" t="str">
        <f t="shared" si="1"/>
        <v>https://uri/0.939479871743274</v>
      </c>
    </row>
    <row r="216">
      <c r="A216" s="4" t="str">
        <f t="shared" si="1"/>
        <v>https://uri/0.92643650436799</v>
      </c>
    </row>
    <row r="217">
      <c r="A217" s="4" t="str">
        <f t="shared" si="1"/>
        <v>https://uri/0.303283767690948</v>
      </c>
    </row>
    <row r="218">
      <c r="A218" s="4" t="str">
        <f t="shared" si="1"/>
        <v>https://uri/0.190921218286821</v>
      </c>
    </row>
    <row r="219">
      <c r="A219" s="4" t="str">
        <f t="shared" si="1"/>
        <v>https://uri/0.906597702476326</v>
      </c>
    </row>
    <row r="220">
      <c r="A220" s="4" t="str">
        <f t="shared" si="1"/>
        <v>https://uri/0.479240739321934</v>
      </c>
    </row>
    <row r="221">
      <c r="A221" s="4" t="str">
        <f t="shared" si="1"/>
        <v>https://uri/0.50630112406292</v>
      </c>
    </row>
    <row r="222">
      <c r="A222" s="4" t="str">
        <f t="shared" si="1"/>
        <v>https://uri/0.39180713433663</v>
      </c>
    </row>
    <row r="223">
      <c r="A223" s="4" t="str">
        <f t="shared" si="1"/>
        <v>https://uri/0.84206237571875</v>
      </c>
    </row>
    <row r="224">
      <c r="A224" s="4" t="str">
        <f t="shared" si="1"/>
        <v>https://uri/0.748496607115357</v>
      </c>
    </row>
    <row r="225">
      <c r="A225" s="4" t="str">
        <f t="shared" si="1"/>
        <v>https://uri/0.127441526263112</v>
      </c>
    </row>
    <row r="226">
      <c r="A226" s="4" t="str">
        <f t="shared" si="1"/>
        <v>https://uri/0.430804489904983</v>
      </c>
    </row>
    <row r="227">
      <c r="A227" s="4" t="str">
        <f t="shared" si="1"/>
        <v>https://uri/0.92990409311287</v>
      </c>
    </row>
    <row r="228">
      <c r="A228" s="4" t="str">
        <f t="shared" si="1"/>
        <v>https://uri/0.0146752807823958</v>
      </c>
    </row>
    <row r="229">
      <c r="A229" s="4" t="str">
        <f t="shared" si="1"/>
        <v>https://uri/0.29393448706912</v>
      </c>
    </row>
    <row r="230">
      <c r="A230" s="4" t="str">
        <f t="shared" si="1"/>
        <v>https://uri/0.108112707222639</v>
      </c>
    </row>
    <row r="231">
      <c r="A231" s="4" t="str">
        <f t="shared" si="1"/>
        <v>https://uri/0.696274977681074</v>
      </c>
    </row>
    <row r="232">
      <c r="A232" s="4" t="str">
        <f t="shared" si="1"/>
        <v>https://uri/0.647155534070608</v>
      </c>
    </row>
    <row r="233">
      <c r="A233" s="4" t="str">
        <f t="shared" si="1"/>
        <v>https://uri/0.140123863470095</v>
      </c>
    </row>
    <row r="234">
      <c r="A234" s="4" t="str">
        <f t="shared" si="1"/>
        <v>https://uri/0.361512122173924</v>
      </c>
    </row>
    <row r="235">
      <c r="A235" s="4" t="str">
        <f t="shared" si="1"/>
        <v>https://uri/0.982819133629886</v>
      </c>
    </row>
    <row r="236">
      <c r="A236" s="4" t="str">
        <f t="shared" si="1"/>
        <v>https://uri/0.323053631489625</v>
      </c>
    </row>
    <row r="237">
      <c r="A237" s="4" t="str">
        <f t="shared" si="1"/>
        <v>https://uri/0.676651553183453</v>
      </c>
    </row>
    <row r="238">
      <c r="A238" s="4" t="str">
        <f t="shared" si="1"/>
        <v>https://uri/0.828078590605262</v>
      </c>
    </row>
    <row r="239">
      <c r="A239" s="4" t="str">
        <f t="shared" si="1"/>
        <v>https://uri/0.603156921361168</v>
      </c>
    </row>
    <row r="240">
      <c r="A240" s="4" t="str">
        <f t="shared" si="1"/>
        <v>https://uri/0.745001333459885</v>
      </c>
    </row>
    <row r="241">
      <c r="A241" s="4" t="str">
        <f t="shared" si="1"/>
        <v>https://uri/0.356320010743498</v>
      </c>
    </row>
    <row r="242">
      <c r="A242" s="4" t="str">
        <f t="shared" si="1"/>
        <v>https://uri/0.0557401079809957</v>
      </c>
    </row>
    <row r="243">
      <c r="A243" s="4" t="str">
        <f t="shared" si="1"/>
        <v>https://uri/0.828997889761766</v>
      </c>
    </row>
    <row r="244">
      <c r="A244" s="4" t="str">
        <f t="shared" si="1"/>
        <v>https://uri/0.320060723115105</v>
      </c>
    </row>
    <row r="245">
      <c r="A245" s="4" t="str">
        <f t="shared" si="1"/>
        <v>https://uri/0.0695748744555801</v>
      </c>
    </row>
    <row r="246">
      <c r="A246" s="4" t="str">
        <f t="shared" si="1"/>
        <v>https://uri/0.651571502696973</v>
      </c>
    </row>
    <row r="247">
      <c r="A247" s="4" t="str">
        <f t="shared" si="1"/>
        <v>https://uri/0.283061979620823</v>
      </c>
    </row>
    <row r="248">
      <c r="A248" s="4" t="str">
        <f t="shared" si="1"/>
        <v>https://uri/0.98169110816884</v>
      </c>
    </row>
    <row r="249">
      <c r="A249" s="4" t="str">
        <f t="shared" si="1"/>
        <v>https://uri/0.373836840145093</v>
      </c>
    </row>
    <row r="250">
      <c r="A250" s="4" t="str">
        <f t="shared" si="1"/>
        <v>https://uri/0.639074541299668</v>
      </c>
    </row>
    <row r="251">
      <c r="A251" s="4" t="str">
        <f t="shared" si="1"/>
        <v>https://uri/0.777901264108727</v>
      </c>
    </row>
    <row r="252">
      <c r="A252" s="4" t="str">
        <f t="shared" si="1"/>
        <v>https://uri/0.837659889847456</v>
      </c>
    </row>
    <row r="253">
      <c r="A253" s="4" t="str">
        <f t="shared" si="1"/>
        <v>https://uri/0.863452107802159</v>
      </c>
    </row>
    <row r="254">
      <c r="A254" s="4" t="str">
        <f t="shared" si="1"/>
        <v>https://uri/0.56329214608063</v>
      </c>
    </row>
    <row r="255">
      <c r="A255" s="4" t="str">
        <f t="shared" si="1"/>
        <v>https://uri/0.13287995925885</v>
      </c>
    </row>
    <row r="256">
      <c r="A256" s="4" t="str">
        <f t="shared" si="1"/>
        <v>https://uri/0.609015767899324</v>
      </c>
    </row>
    <row r="257">
      <c r="A257" s="4" t="str">
        <f t="shared" si="1"/>
        <v>https://uri/0.720818822384299</v>
      </c>
    </row>
    <row r="258">
      <c r="A258" s="4" t="str">
        <f t="shared" si="1"/>
        <v>https://uri/0.430457304156367</v>
      </c>
    </row>
    <row r="259">
      <c r="A259" s="4" t="str">
        <f t="shared" si="1"/>
        <v>https://uri/0.0259834592130332</v>
      </c>
    </row>
    <row r="260">
      <c r="A260" s="4" t="str">
        <f t="shared" si="1"/>
        <v>https://uri/0.888719308839785</v>
      </c>
    </row>
    <row r="261">
      <c r="A261" s="4" t="str">
        <f t="shared" si="1"/>
        <v>https://uri/0.654286640579811</v>
      </c>
    </row>
    <row r="262">
      <c r="A262" s="4" t="str">
        <f t="shared" si="1"/>
        <v>https://uri/0.39797861402241</v>
      </c>
    </row>
    <row r="263">
      <c r="A263" s="4" t="str">
        <f t="shared" si="1"/>
        <v>https://uri/0.492791736036465</v>
      </c>
    </row>
    <row r="264">
      <c r="A264" s="4" t="str">
        <f t="shared" si="1"/>
        <v>https://uri/0.0932523564532434</v>
      </c>
    </row>
    <row r="265">
      <c r="A265" s="4" t="str">
        <f t="shared" si="1"/>
        <v>https://uri/0.62471558647523</v>
      </c>
    </row>
    <row r="266">
      <c r="A266" s="4" t="str">
        <f t="shared" si="1"/>
        <v>https://uri/0.2409160157452</v>
      </c>
    </row>
    <row r="267">
      <c r="A267" s="4" t="str">
        <f t="shared" si="1"/>
        <v>https://uri/0.771866297398485</v>
      </c>
    </row>
    <row r="268">
      <c r="A268" s="4" t="str">
        <f t="shared" si="1"/>
        <v>https://uri/0.60650432207194</v>
      </c>
    </row>
    <row r="269">
      <c r="A269" s="4" t="str">
        <f t="shared" si="1"/>
        <v>https://uri/0.990118800217978</v>
      </c>
    </row>
    <row r="270">
      <c r="A270" s="4" t="str">
        <f t="shared" si="1"/>
        <v>https://uri/0.0127019056127069</v>
      </c>
    </row>
    <row r="271">
      <c r="A271" s="4" t="str">
        <f t="shared" si="1"/>
        <v>https://uri/0.813964269050308</v>
      </c>
    </row>
    <row r="272">
      <c r="A272" s="4" t="str">
        <f t="shared" si="1"/>
        <v>https://uri/0.0224602510007284</v>
      </c>
    </row>
    <row r="273">
      <c r="A273" s="4" t="str">
        <f t="shared" si="1"/>
        <v>https://uri/0.956603631675864</v>
      </c>
    </row>
    <row r="274">
      <c r="A274" s="4" t="str">
        <f t="shared" si="1"/>
        <v>https://uri/0.990714276983463</v>
      </c>
    </row>
    <row r="275">
      <c r="A275" s="4" t="str">
        <f t="shared" si="1"/>
        <v>https://uri/0.921906527989239</v>
      </c>
    </row>
    <row r="276">
      <c r="A276" s="4" t="str">
        <f t="shared" si="1"/>
        <v>https://uri/0.58169152856557</v>
      </c>
    </row>
    <row r="277">
      <c r="A277" s="4" t="str">
        <f t="shared" si="1"/>
        <v>https://uri/0.513864327076753</v>
      </c>
    </row>
    <row r="278">
      <c r="A278" s="4" t="str">
        <f t="shared" si="1"/>
        <v>https://uri/0.951410084079429</v>
      </c>
    </row>
    <row r="279">
      <c r="A279" s="4" t="str">
        <f t="shared" si="1"/>
        <v>https://uri/0.668591928097523</v>
      </c>
    </row>
    <row r="280">
      <c r="A280" s="4" t="str">
        <f t="shared" si="1"/>
        <v>https://uri/0.866377370002318</v>
      </c>
    </row>
    <row r="281">
      <c r="A281" s="4" t="str">
        <f t="shared" si="1"/>
        <v>https://uri/0.354768120228417</v>
      </c>
    </row>
    <row r="282">
      <c r="A282" s="4" t="str">
        <f t="shared" si="1"/>
        <v>https://uri/0.0550787094620828</v>
      </c>
    </row>
    <row r="283">
      <c r="A283" s="4" t="str">
        <f t="shared" si="1"/>
        <v>https://uri/0.452562554272592</v>
      </c>
    </row>
    <row r="284">
      <c r="A284" s="4" t="str">
        <f t="shared" si="1"/>
        <v>https://uri/0.569561239969725</v>
      </c>
    </row>
    <row r="285">
      <c r="A285" s="4" t="str">
        <f t="shared" si="1"/>
        <v>https://uri/0.631116405989875</v>
      </c>
    </row>
    <row r="286">
      <c r="A286" s="4" t="str">
        <f t="shared" si="1"/>
        <v>https://uri/0.136877050099264</v>
      </c>
    </row>
    <row r="287">
      <c r="A287" s="4" t="str">
        <f t="shared" si="1"/>
        <v>https://uri/0.793690113774705</v>
      </c>
    </row>
    <row r="288">
      <c r="A288" s="4" t="str">
        <f t="shared" si="1"/>
        <v>https://uri/0.6865729623138</v>
      </c>
    </row>
    <row r="289">
      <c r="A289" s="4" t="str">
        <f t="shared" si="1"/>
        <v>https://uri/0.78145133879642</v>
      </c>
    </row>
    <row r="290">
      <c r="A290" s="4" t="str">
        <f t="shared" si="1"/>
        <v>https://uri/0.998658769929813</v>
      </c>
    </row>
    <row r="291">
      <c r="A291" s="4" t="str">
        <f t="shared" si="1"/>
        <v>https://uri/0.745966643766561</v>
      </c>
    </row>
    <row r="292">
      <c r="A292" s="4" t="str">
        <f t="shared" si="1"/>
        <v>https://uri/0.790024434324035</v>
      </c>
    </row>
    <row r="293">
      <c r="A293" s="4" t="str">
        <f t="shared" si="1"/>
        <v>https://uri/0.0818169745330589</v>
      </c>
    </row>
    <row r="294">
      <c r="A294" s="4" t="str">
        <f t="shared" si="1"/>
        <v>https://uri/0.375212635814698</v>
      </c>
    </row>
    <row r="295">
      <c r="A295" s="4" t="str">
        <f t="shared" si="1"/>
        <v>https://uri/0.610047630615012</v>
      </c>
    </row>
    <row r="296">
      <c r="A296" s="4" t="str">
        <f t="shared" si="1"/>
        <v>https://uri/0.144512600053327</v>
      </c>
    </row>
    <row r="297">
      <c r="A297" s="4" t="str">
        <f t="shared" si="1"/>
        <v>https://uri/0.0166738241727775</v>
      </c>
    </row>
    <row r="298">
      <c r="A298" s="4" t="str">
        <f t="shared" si="1"/>
        <v>https://uri/0.608875816913609</v>
      </c>
    </row>
    <row r="299">
      <c r="A299" s="4" t="str">
        <f t="shared" si="1"/>
        <v>https://uri/0.465109016903979</v>
      </c>
    </row>
    <row r="300">
      <c r="A300" s="4" t="str">
        <f t="shared" si="1"/>
        <v>https://uri/0.293140316729473</v>
      </c>
    </row>
    <row r="301">
      <c r="A301" s="4" t="str">
        <f t="shared" si="1"/>
        <v>https://uri/0.0447041175679241</v>
      </c>
    </row>
    <row r="302">
      <c r="A302" s="4" t="str">
        <f t="shared" si="1"/>
        <v>https://uri/0.708089685908578</v>
      </c>
    </row>
    <row r="303">
      <c r="A303" s="4" t="str">
        <f t="shared" si="1"/>
        <v>https://uri/0.907744038874428</v>
      </c>
    </row>
    <row r="304">
      <c r="A304" s="4" t="str">
        <f t="shared" si="1"/>
        <v>https://uri/0.405192461849528</v>
      </c>
    </row>
    <row r="305">
      <c r="A305" s="4" t="str">
        <f t="shared" si="1"/>
        <v>https://uri/0.843034480383989</v>
      </c>
    </row>
    <row r="306">
      <c r="A306" s="4" t="str">
        <f t="shared" si="1"/>
        <v>https://uri/0.388317567076186</v>
      </c>
    </row>
    <row r="307">
      <c r="A307" s="4" t="str">
        <f t="shared" si="1"/>
        <v>https://uri/0.785039929848023</v>
      </c>
    </row>
    <row r="308">
      <c r="A308" s="4" t="str">
        <f t="shared" si="1"/>
        <v>https://uri/0.112780867602915</v>
      </c>
    </row>
    <row r="309">
      <c r="A309" s="4" t="str">
        <f t="shared" si="1"/>
        <v>https://uri/0.653441660982467</v>
      </c>
    </row>
    <row r="310">
      <c r="A310" s="4" t="str">
        <f t="shared" si="1"/>
        <v>https://uri/0.897844853795728</v>
      </c>
    </row>
    <row r="311">
      <c r="A311" s="4" t="str">
        <f t="shared" si="1"/>
        <v>https://uri/0.639638095094158</v>
      </c>
    </row>
    <row r="312">
      <c r="A312" s="4" t="str">
        <f t="shared" si="1"/>
        <v>https://uri/0.783998342785719</v>
      </c>
    </row>
    <row r="313">
      <c r="A313" s="4" t="str">
        <f t="shared" si="1"/>
        <v>https://uri/0.925396047843278</v>
      </c>
    </row>
    <row r="314">
      <c r="A314" s="4" t="str">
        <f t="shared" si="1"/>
        <v>https://uri/0.916334172044026</v>
      </c>
    </row>
    <row r="315">
      <c r="A315" s="4" t="str">
        <f t="shared" si="1"/>
        <v>https://uri/0.0464961540014577</v>
      </c>
    </row>
    <row r="316">
      <c r="A316" s="4" t="str">
        <f t="shared" si="1"/>
        <v>https://uri/0.181098748015804</v>
      </c>
    </row>
    <row r="317">
      <c r="A317" s="4" t="str">
        <f t="shared" si="1"/>
        <v>https://uri/0.0533369024603962</v>
      </c>
    </row>
    <row r="318">
      <c r="A318" s="4" t="str">
        <f t="shared" si="1"/>
        <v>https://uri/0.580609099658372</v>
      </c>
    </row>
    <row r="319">
      <c r="A319" s="4" t="str">
        <f t="shared" si="1"/>
        <v>https://uri/0.0142337231169949</v>
      </c>
    </row>
    <row r="320">
      <c r="A320" s="4" t="str">
        <f t="shared" si="1"/>
        <v>https://uri/0.23444632119672</v>
      </c>
    </row>
    <row r="321">
      <c r="A321" s="4" t="str">
        <f t="shared" si="1"/>
        <v>https://uri/0.639361916401661</v>
      </c>
    </row>
    <row r="322">
      <c r="A322" s="4" t="str">
        <f t="shared" si="1"/>
        <v>https://uri/0.739992269373682</v>
      </c>
    </row>
    <row r="323">
      <c r="A323" s="4" t="str">
        <f t="shared" si="1"/>
        <v>https://uri/0.148357990276256</v>
      </c>
    </row>
    <row r="324">
      <c r="A324" s="4" t="str">
        <f t="shared" si="1"/>
        <v>https://uri/0.226454533011199</v>
      </c>
    </row>
    <row r="325">
      <c r="A325" s="4" t="str">
        <f t="shared" si="1"/>
        <v>https://uri/0.37755322549964</v>
      </c>
    </row>
    <row r="326">
      <c r="A326" s="4" t="str">
        <f t="shared" si="1"/>
        <v>https://uri/0.872624342713403</v>
      </c>
    </row>
    <row r="327">
      <c r="A327" s="4" t="str">
        <f t="shared" si="1"/>
        <v>https://uri/0.329329662937547</v>
      </c>
    </row>
    <row r="328">
      <c r="A328" s="4" t="str">
        <f t="shared" si="1"/>
        <v>https://uri/0.0244607197990914</v>
      </c>
    </row>
    <row r="329">
      <c r="A329" s="4" t="str">
        <f t="shared" si="1"/>
        <v>https://uri/0.352450873917716</v>
      </c>
    </row>
    <row r="330">
      <c r="A330" s="4" t="str">
        <f t="shared" si="1"/>
        <v>https://uri/0.704543141532083</v>
      </c>
    </row>
    <row r="331">
      <c r="A331" s="4" t="str">
        <f t="shared" si="1"/>
        <v>https://uri/0.245343049322534</v>
      </c>
    </row>
    <row r="332">
      <c r="A332" s="4" t="str">
        <f t="shared" si="1"/>
        <v>https://uri/0.127459724355921</v>
      </c>
    </row>
    <row r="333">
      <c r="A333" s="4" t="str">
        <f t="shared" si="1"/>
        <v>https://uri/0.271723467457115</v>
      </c>
    </row>
    <row r="334">
      <c r="A334" s="4" t="str">
        <f t="shared" si="1"/>
        <v>https://uri/0.464902202284176</v>
      </c>
    </row>
    <row r="335">
      <c r="A335" s="4" t="str">
        <f t="shared" si="1"/>
        <v>https://uri/0.237859052799636</v>
      </c>
    </row>
    <row r="336">
      <c r="A336" s="4" t="str">
        <f t="shared" si="1"/>
        <v>https://uri/0.198846194453718</v>
      </c>
    </row>
    <row r="337">
      <c r="A337" s="4" t="str">
        <f t="shared" si="1"/>
        <v>https://uri/0.911875700238687</v>
      </c>
    </row>
    <row r="338">
      <c r="A338" s="4" t="str">
        <f t="shared" si="1"/>
        <v>https://uri/0.883561284404634</v>
      </c>
    </row>
    <row r="339">
      <c r="A339" s="4" t="str">
        <f t="shared" si="1"/>
        <v>https://uri/0.567343181652616</v>
      </c>
    </row>
    <row r="340">
      <c r="A340" s="4" t="str">
        <f t="shared" si="1"/>
        <v>https://uri/0.44579172968889</v>
      </c>
    </row>
    <row r="341">
      <c r="A341" s="4" t="str">
        <f t="shared" si="1"/>
        <v>https://uri/0.845870333354649</v>
      </c>
    </row>
    <row r="342">
      <c r="A342" s="4" t="str">
        <f t="shared" si="1"/>
        <v>https://uri/0.491381436527069</v>
      </c>
    </row>
    <row r="343">
      <c r="A343" s="4" t="str">
        <f t="shared" si="1"/>
        <v>https://uri/0.38732515897599</v>
      </c>
    </row>
    <row r="344">
      <c r="A344" s="4" t="str">
        <f t="shared" si="1"/>
        <v>https://uri/0.675609684899114</v>
      </c>
    </row>
    <row r="345">
      <c r="A345" s="4" t="str">
        <f t="shared" si="1"/>
        <v>https://uri/0.342832175861944</v>
      </c>
    </row>
    <row r="346">
      <c r="A346" s="4" t="str">
        <f t="shared" si="1"/>
        <v>https://uri/0.518909720372499</v>
      </c>
    </row>
    <row r="347">
      <c r="A347" s="4" t="str">
        <f t="shared" si="1"/>
        <v>https://uri/0.426810677100452</v>
      </c>
    </row>
    <row r="348">
      <c r="A348" s="4" t="str">
        <f t="shared" si="1"/>
        <v>https://uri/0.110437028554384</v>
      </c>
    </row>
    <row r="349">
      <c r="A349" s="4" t="str">
        <f t="shared" si="1"/>
        <v>https://uri/0.182540389324817</v>
      </c>
    </row>
    <row r="350">
      <c r="A350" s="4" t="str">
        <f t="shared" si="1"/>
        <v>https://uri/0.705740110243025</v>
      </c>
    </row>
    <row r="351">
      <c r="A351" s="4" t="str">
        <f t="shared" si="1"/>
        <v>https://uri/0.624239635303407</v>
      </c>
    </row>
    <row r="352">
      <c r="A352" s="4" t="str">
        <f t="shared" si="1"/>
        <v>https://uri/0.0737889340945209</v>
      </c>
    </row>
    <row r="353">
      <c r="A353" s="4" t="str">
        <f t="shared" si="1"/>
        <v>https://uri/0.011204363015379</v>
      </c>
    </row>
    <row r="354">
      <c r="A354" s="4" t="str">
        <f t="shared" si="1"/>
        <v>https://uri/0.630688081801356</v>
      </c>
    </row>
    <row r="355">
      <c r="A355" s="4" t="str">
        <f t="shared" si="1"/>
        <v>https://uri/0.730600005793507</v>
      </c>
    </row>
    <row r="356">
      <c r="A356" s="4" t="str">
        <f t="shared" si="1"/>
        <v>https://uri/0.476018928348146</v>
      </c>
    </row>
    <row r="357">
      <c r="A357" s="4" t="str">
        <f t="shared" si="1"/>
        <v>https://uri/0.780057562353143</v>
      </c>
    </row>
    <row r="358">
      <c r="A358" s="4" t="str">
        <f t="shared" si="1"/>
        <v>https://uri/0.752018839854004</v>
      </c>
    </row>
    <row r="359">
      <c r="A359" s="4" t="str">
        <f t="shared" si="1"/>
        <v>https://uri/0.204969370446327</v>
      </c>
    </row>
    <row r="360">
      <c r="A360" s="4" t="str">
        <f t="shared" si="1"/>
        <v>https://uri/0.620443377566369</v>
      </c>
    </row>
    <row r="361">
      <c r="A361" s="4" t="str">
        <f t="shared" si="1"/>
        <v>https://uri/0.754592944492579</v>
      </c>
    </row>
    <row r="362">
      <c r="A362" s="4" t="str">
        <f t="shared" si="1"/>
        <v>https://uri/0.20731998624755</v>
      </c>
    </row>
    <row r="363">
      <c r="A363" s="4" t="str">
        <f t="shared" si="1"/>
        <v>https://uri/0.562671480847658</v>
      </c>
    </row>
    <row r="364">
      <c r="A364" s="4" t="str">
        <f t="shared" si="1"/>
        <v>https://uri/0.227865929499387</v>
      </c>
    </row>
    <row r="365">
      <c r="A365" s="4" t="str">
        <f t="shared" si="1"/>
        <v>https://uri/0.55980246412858</v>
      </c>
    </row>
    <row r="366">
      <c r="A366" s="4" t="str">
        <f t="shared" si="1"/>
        <v>https://uri/0.564211228930953</v>
      </c>
    </row>
    <row r="367">
      <c r="A367" s="4" t="str">
        <f t="shared" si="1"/>
        <v>https://uri/0.704398342214883</v>
      </c>
    </row>
    <row r="368">
      <c r="A368" s="4" t="str">
        <f t="shared" si="1"/>
        <v>https://uri/0.734464116847775</v>
      </c>
    </row>
    <row r="369">
      <c r="A369" s="4" t="str">
        <f t="shared" si="1"/>
        <v>https://uri/0.735572247013374</v>
      </c>
    </row>
    <row r="370">
      <c r="A370" s="4" t="str">
        <f t="shared" si="1"/>
        <v>https://uri/0.135935691971018</v>
      </c>
    </row>
    <row r="371">
      <c r="A371" s="4" t="str">
        <f t="shared" si="1"/>
        <v>https://uri/0.654062824389575</v>
      </c>
    </row>
    <row r="372">
      <c r="A372" s="4" t="str">
        <f t="shared" si="1"/>
        <v>https://uri/0.856477020960242</v>
      </c>
    </row>
    <row r="373">
      <c r="A373" s="4" t="str">
        <f t="shared" si="1"/>
        <v>https://uri/0.316424009551106</v>
      </c>
    </row>
    <row r="374">
      <c r="A374" s="4" t="str">
        <f t="shared" si="1"/>
        <v>https://uri/0.179977909408427</v>
      </c>
    </row>
    <row r="375">
      <c r="A375" s="4" t="str">
        <f t="shared" si="1"/>
        <v>https://uri/0.563810723174885</v>
      </c>
    </row>
    <row r="376">
      <c r="A376" s="4" t="str">
        <f t="shared" si="1"/>
        <v>https://uri/0.134858770954062</v>
      </c>
    </row>
    <row r="377">
      <c r="A377" s="4" t="str">
        <f t="shared" si="1"/>
        <v>https://uri/0.0210827716984937</v>
      </c>
    </row>
    <row r="378">
      <c r="A378" s="4" t="str">
        <f t="shared" si="1"/>
        <v>https://uri/0.283206592313812</v>
      </c>
    </row>
    <row r="379">
      <c r="A379" s="4" t="str">
        <f t="shared" si="1"/>
        <v>https://uri/0.806535248085118</v>
      </c>
    </row>
    <row r="380">
      <c r="A380" s="4" t="str">
        <f t="shared" si="1"/>
        <v>https://uri/0.674040379811122</v>
      </c>
    </row>
    <row r="381">
      <c r="A381" s="4" t="str">
        <f t="shared" si="1"/>
        <v>https://uri/0.739889252827584</v>
      </c>
    </row>
    <row r="382">
      <c r="A382" s="4" t="str">
        <f t="shared" si="1"/>
        <v>https://uri/0.503640368927714</v>
      </c>
    </row>
    <row r="383">
      <c r="A383" s="4" t="str">
        <f t="shared" si="1"/>
        <v>https://uri/0.46940124709389</v>
      </c>
    </row>
    <row r="384">
      <c r="A384" s="4" t="str">
        <f t="shared" si="1"/>
        <v>https://uri/0.571167808225262</v>
      </c>
    </row>
    <row r="385">
      <c r="A385" s="4" t="str">
        <f t="shared" si="1"/>
        <v>https://uri/0.141865149001578</v>
      </c>
    </row>
    <row r="386">
      <c r="A386" s="4" t="str">
        <f t="shared" si="1"/>
        <v>https://uri/0.38678744067606</v>
      </c>
    </row>
    <row r="387">
      <c r="A387" s="4" t="str">
        <f t="shared" si="1"/>
        <v>https://uri/0.586299888217204</v>
      </c>
    </row>
    <row r="388">
      <c r="A388" s="4" t="str">
        <f t="shared" si="1"/>
        <v>https://uri/0.595661416073921</v>
      </c>
    </row>
    <row r="389">
      <c r="A389" s="4" t="str">
        <f t="shared" si="1"/>
        <v>https://uri/0.38827796385878</v>
      </c>
    </row>
    <row r="390">
      <c r="A390" s="4" t="str">
        <f t="shared" si="1"/>
        <v>https://uri/0.803610793179077</v>
      </c>
    </row>
    <row r="391">
      <c r="A391" s="4" t="str">
        <f t="shared" si="1"/>
        <v>https://uri/0.0028194455392303</v>
      </c>
    </row>
    <row r="392">
      <c r="A392" s="4" t="str">
        <f t="shared" si="1"/>
        <v>https://uri/0.523668443051231</v>
      </c>
    </row>
    <row r="393">
      <c r="A393" s="4" t="str">
        <f t="shared" si="1"/>
        <v>https://uri/0.135841722289089</v>
      </c>
    </row>
    <row r="394">
      <c r="A394" s="4" t="str">
        <f t="shared" si="1"/>
        <v>https://uri/0.667522812494114</v>
      </c>
    </row>
    <row r="395">
      <c r="A395" s="4" t="str">
        <f t="shared" si="1"/>
        <v>https://uri/0.854231184139924</v>
      </c>
    </row>
    <row r="396">
      <c r="A396" s="4" t="str">
        <f t="shared" si="1"/>
        <v>https://uri/0.157956465178168</v>
      </c>
    </row>
    <row r="397">
      <c r="A397" s="4" t="str">
        <f t="shared" si="1"/>
        <v>https://uri/0.24022803921204</v>
      </c>
    </row>
    <row r="398">
      <c r="A398" s="4" t="str">
        <f t="shared" si="1"/>
        <v>https://uri/0.979414185641347</v>
      </c>
    </row>
    <row r="399">
      <c r="A399" s="4" t="str">
        <f t="shared" si="1"/>
        <v>https://uri/0.255153741820442</v>
      </c>
    </row>
    <row r="400">
      <c r="A400" s="4" t="str">
        <f t="shared" si="1"/>
        <v>https://uri/0.471022409237703</v>
      </c>
    </row>
    <row r="401">
      <c r="A401" s="4" t="str">
        <f t="shared" si="1"/>
        <v>https://uri/0.829352355414188</v>
      </c>
    </row>
    <row r="402">
      <c r="A402" s="4" t="str">
        <f t="shared" si="1"/>
        <v>https://uri/0.322574001426529</v>
      </c>
    </row>
    <row r="403">
      <c r="A403" s="4" t="str">
        <f t="shared" si="1"/>
        <v>https://uri/0.948973390329658</v>
      </c>
    </row>
    <row r="404">
      <c r="A404" s="4" t="str">
        <f t="shared" si="1"/>
        <v>https://uri/0.497668672669109</v>
      </c>
    </row>
    <row r="405">
      <c r="A405" s="4" t="str">
        <f t="shared" si="1"/>
        <v>https://uri/0.705937964908724</v>
      </c>
    </row>
    <row r="406">
      <c r="A406" s="4" t="str">
        <f t="shared" si="1"/>
        <v>https://uri/0.883459060644714</v>
      </c>
    </row>
    <row r="407">
      <c r="A407" s="4" t="str">
        <f t="shared" si="1"/>
        <v>https://uri/0.345761735920474</v>
      </c>
    </row>
    <row r="408">
      <c r="A408" s="4" t="str">
        <f t="shared" si="1"/>
        <v>https://uri/0.573023746682953</v>
      </c>
    </row>
    <row r="409">
      <c r="A409" s="4" t="str">
        <f t="shared" si="1"/>
        <v>https://uri/0.360150318297863</v>
      </c>
    </row>
    <row r="410">
      <c r="A410" s="4" t="str">
        <f t="shared" si="1"/>
        <v>https://uri/0.309622520876513</v>
      </c>
    </row>
    <row r="411">
      <c r="A411" s="4" t="str">
        <f t="shared" si="1"/>
        <v>https://uri/0.589346207362941</v>
      </c>
    </row>
    <row r="412">
      <c r="A412" s="4" t="str">
        <f t="shared" si="1"/>
        <v>https://uri/0.262961934018546</v>
      </c>
    </row>
    <row r="413">
      <c r="A413" s="4" t="str">
        <f t="shared" si="1"/>
        <v>https://uri/0.225632850003987</v>
      </c>
    </row>
    <row r="414">
      <c r="A414" s="4" t="str">
        <f t="shared" si="1"/>
        <v>https://uri/0.23271287529739</v>
      </c>
    </row>
    <row r="415">
      <c r="A415" s="4" t="str">
        <f t="shared" si="1"/>
        <v>https://uri/0.0373529730819064</v>
      </c>
    </row>
    <row r="416">
      <c r="A416" s="4" t="str">
        <f t="shared" si="1"/>
        <v>https://uri/0.866102995079813</v>
      </c>
    </row>
    <row r="417">
      <c r="A417" s="4" t="str">
        <f t="shared" si="1"/>
        <v>https://uri/0.196064763906965</v>
      </c>
    </row>
    <row r="418">
      <c r="A418" s="4" t="str">
        <f t="shared" si="1"/>
        <v>https://uri/0.0823065645186617</v>
      </c>
    </row>
    <row r="419">
      <c r="A419" s="4" t="str">
        <f t="shared" si="1"/>
        <v>https://uri/0.812456102021429</v>
      </c>
    </row>
    <row r="420">
      <c r="A420" s="4" t="str">
        <f t="shared" si="1"/>
        <v>https://uri/0.680049292566403</v>
      </c>
    </row>
    <row r="421">
      <c r="A421" s="4" t="str">
        <f t="shared" si="1"/>
        <v>https://uri/0.834399927813039</v>
      </c>
    </row>
    <row r="422">
      <c r="A422" s="4" t="str">
        <f t="shared" si="1"/>
        <v>https://uri/0.895438518553747</v>
      </c>
    </row>
    <row r="423">
      <c r="A423" s="4" t="str">
        <f t="shared" si="1"/>
        <v>https://uri/0.888730328526912</v>
      </c>
    </row>
    <row r="424">
      <c r="A424" s="4" t="str">
        <f t="shared" si="1"/>
        <v>https://uri/0.319244072873725</v>
      </c>
    </row>
    <row r="425">
      <c r="A425" s="4" t="str">
        <f t="shared" si="1"/>
        <v>https://uri/0.153235911412758</v>
      </c>
    </row>
    <row r="426">
      <c r="A426" s="4" t="str">
        <f t="shared" si="1"/>
        <v>https://uri/0.187046619310365</v>
      </c>
    </row>
    <row r="427">
      <c r="A427" s="4" t="str">
        <f t="shared" si="1"/>
        <v>https://uri/0.513919503019402</v>
      </c>
    </row>
    <row r="428">
      <c r="A428" s="4" t="str">
        <f t="shared" si="1"/>
        <v>https://uri/0.247812217247376</v>
      </c>
    </row>
    <row r="429">
      <c r="A429" s="4" t="str">
        <f t="shared" si="1"/>
        <v>https://uri/0.322299946903918</v>
      </c>
    </row>
    <row r="430">
      <c r="A430" s="4" t="str">
        <f t="shared" si="1"/>
        <v>https://uri/0.588148090019819</v>
      </c>
    </row>
    <row r="431">
      <c r="A431" s="4" t="str">
        <f t="shared" si="1"/>
        <v>https://uri/0.636596427637042</v>
      </c>
    </row>
    <row r="432">
      <c r="A432" s="4" t="str">
        <f t="shared" si="1"/>
        <v>https://uri/0.347969780706149</v>
      </c>
    </row>
    <row r="433">
      <c r="A433" s="4" t="str">
        <f t="shared" si="1"/>
        <v>https://uri/0.167829262655141</v>
      </c>
    </row>
    <row r="434">
      <c r="A434" s="4" t="str">
        <f t="shared" si="1"/>
        <v>https://uri/0.881416443094686</v>
      </c>
    </row>
    <row r="435">
      <c r="A435" s="4" t="str">
        <f t="shared" si="1"/>
        <v>https://uri/0.406603928464098</v>
      </c>
    </row>
    <row r="436">
      <c r="A436" s="4" t="str">
        <f t="shared" si="1"/>
        <v>https://uri/0.783066678842902</v>
      </c>
    </row>
    <row r="437">
      <c r="A437" s="4" t="str">
        <f t="shared" si="1"/>
        <v>https://uri/0.86866075849286</v>
      </c>
    </row>
    <row r="438">
      <c r="A438" s="4" t="str">
        <f t="shared" si="1"/>
        <v>https://uri/0.267930264422036</v>
      </c>
    </row>
    <row r="439">
      <c r="A439" s="4" t="str">
        <f t="shared" si="1"/>
        <v>https://uri/0.747831196818663</v>
      </c>
    </row>
    <row r="440">
      <c r="A440" s="4" t="str">
        <f t="shared" si="1"/>
        <v>https://uri/0.634052572652488</v>
      </c>
    </row>
    <row r="441">
      <c r="A441" s="4" t="str">
        <f t="shared" si="1"/>
        <v>https://uri/0.825135123158324</v>
      </c>
    </row>
    <row r="442">
      <c r="A442" s="4" t="str">
        <f t="shared" si="1"/>
        <v>https://uri/0.184215741836111</v>
      </c>
    </row>
    <row r="443">
      <c r="A443" s="4" t="str">
        <f t="shared" si="1"/>
        <v>https://uri/0.464293477413461</v>
      </c>
    </row>
    <row r="444">
      <c r="A444" s="4" t="str">
        <f t="shared" si="1"/>
        <v>https://uri/0.789132573072684</v>
      </c>
    </row>
    <row r="445">
      <c r="A445" s="4" t="str">
        <f t="shared" si="1"/>
        <v>https://uri/0.279459246690809</v>
      </c>
    </row>
    <row r="446">
      <c r="A446" s="4" t="str">
        <f t="shared" si="1"/>
        <v>https://uri/0.755307228465913</v>
      </c>
    </row>
    <row r="447">
      <c r="A447" s="4" t="str">
        <f t="shared" si="1"/>
        <v>https://uri/0.333646882423759</v>
      </c>
    </row>
    <row r="448">
      <c r="A448" s="4" t="str">
        <f t="shared" si="1"/>
        <v>https://uri/0.348606690946011</v>
      </c>
    </row>
    <row r="449">
      <c r="A449" s="4" t="str">
        <f t="shared" si="1"/>
        <v>https://uri/0.899959479151643</v>
      </c>
    </row>
    <row r="450">
      <c r="A450" s="4" t="str">
        <f t="shared" si="1"/>
        <v>https://uri/0.0174007660465506</v>
      </c>
    </row>
    <row r="451">
      <c r="A451" s="4" t="str">
        <f t="shared" si="1"/>
        <v>https://uri/0.166684942807277</v>
      </c>
    </row>
    <row r="452">
      <c r="A452" s="4" t="str">
        <f t="shared" si="1"/>
        <v>https://uri/0.37036250612354</v>
      </c>
    </row>
    <row r="453">
      <c r="A453" s="4" t="str">
        <f t="shared" si="1"/>
        <v>https://uri/0.206697945490043</v>
      </c>
    </row>
    <row r="454">
      <c r="A454" s="4" t="str">
        <f t="shared" si="1"/>
        <v>https://uri/0.372778000100627</v>
      </c>
    </row>
    <row r="455">
      <c r="A455" s="4" t="str">
        <f t="shared" si="1"/>
        <v>https://uri/0.867026700007127</v>
      </c>
    </row>
    <row r="456">
      <c r="A456" s="4" t="str">
        <f t="shared" si="1"/>
        <v>https://uri/0.126217838110379</v>
      </c>
    </row>
    <row r="457">
      <c r="A457" s="4" t="str">
        <f t="shared" si="1"/>
        <v>https://uri/0.412212777512783</v>
      </c>
    </row>
    <row r="458">
      <c r="A458" s="4" t="str">
        <f t="shared" si="1"/>
        <v>https://uri/0.350029004980814</v>
      </c>
    </row>
    <row r="459">
      <c r="A459" s="4" t="str">
        <f t="shared" si="1"/>
        <v>https://uri/0.112120702464805</v>
      </c>
    </row>
    <row r="460">
      <c r="A460" s="4" t="str">
        <f t="shared" si="1"/>
        <v>https://uri/0.165286453676915</v>
      </c>
    </row>
    <row r="461">
      <c r="A461" s="4" t="str">
        <f t="shared" si="1"/>
        <v>https://uri/0.978682377180761</v>
      </c>
    </row>
    <row r="462">
      <c r="A462" s="4" t="str">
        <f t="shared" si="1"/>
        <v>https://uri/0.634203736936596</v>
      </c>
    </row>
    <row r="463">
      <c r="A463" s="4" t="str">
        <f t="shared" si="1"/>
        <v>https://uri/0.394853503443757</v>
      </c>
    </row>
    <row r="464">
      <c r="A464" s="4" t="str">
        <f t="shared" si="1"/>
        <v>https://uri/0.387766579049789</v>
      </c>
    </row>
    <row r="465">
      <c r="A465" s="4" t="str">
        <f t="shared" si="1"/>
        <v>https://uri/0.951602652636493</v>
      </c>
    </row>
    <row r="466">
      <c r="A466" s="4" t="str">
        <f t="shared" si="1"/>
        <v>https://uri/0.504374429126927</v>
      </c>
    </row>
    <row r="467">
      <c r="A467" s="4" t="str">
        <f t="shared" si="1"/>
        <v>https://uri/0.814464608171969</v>
      </c>
    </row>
    <row r="468">
      <c r="A468" s="4" t="str">
        <f t="shared" si="1"/>
        <v>https://uri/0.0210281972741231</v>
      </c>
    </row>
    <row r="469">
      <c r="A469" s="4" t="str">
        <f t="shared" si="1"/>
        <v>https://uri/0.920105701955767</v>
      </c>
    </row>
    <row r="470">
      <c r="A470" s="4" t="str">
        <f t="shared" si="1"/>
        <v>https://uri/0.270191642666311</v>
      </c>
    </row>
    <row r="471">
      <c r="A471" s="4" t="str">
        <f t="shared" si="1"/>
        <v>https://uri/0.186134658539182</v>
      </c>
    </row>
    <row r="472">
      <c r="A472" s="4" t="str">
        <f t="shared" si="1"/>
        <v>https://uri/0.859602131307087</v>
      </c>
    </row>
    <row r="473">
      <c r="A473" s="4" t="str">
        <f t="shared" si="1"/>
        <v>https://uri/0.275336856573438</v>
      </c>
    </row>
    <row r="474">
      <c r="A474" s="4" t="str">
        <f t="shared" si="1"/>
        <v>https://uri/0.0343691988001879</v>
      </c>
    </row>
    <row r="475">
      <c r="A475" s="4" t="str">
        <f t="shared" si="1"/>
        <v>https://uri/0.750527320123865</v>
      </c>
    </row>
    <row r="476">
      <c r="A476" s="4" t="str">
        <f t="shared" si="1"/>
        <v>https://uri/0.381650190641683</v>
      </c>
    </row>
    <row r="477">
      <c r="A477" s="4" t="str">
        <f t="shared" si="1"/>
        <v>https://uri/0.290846631436718</v>
      </c>
    </row>
    <row r="478">
      <c r="A478" s="4" t="str">
        <f t="shared" si="1"/>
        <v>https://uri/0.124633860546506</v>
      </c>
    </row>
    <row r="479">
      <c r="A479" s="4" t="str">
        <f t="shared" si="1"/>
        <v>https://uri/0.00772924988622736</v>
      </c>
    </row>
    <row r="480">
      <c r="A480" s="4" t="str">
        <f t="shared" si="1"/>
        <v>https://uri/0.386722221948811</v>
      </c>
    </row>
    <row r="481">
      <c r="A481" s="4" t="str">
        <f t="shared" si="1"/>
        <v>https://uri/0.432742816421882</v>
      </c>
    </row>
    <row r="482">
      <c r="A482" s="4" t="str">
        <f t="shared" si="1"/>
        <v>https://uri/0.836528445828533</v>
      </c>
    </row>
    <row r="483">
      <c r="A483" s="4" t="str">
        <f t="shared" si="1"/>
        <v>https://uri/0.974447120481129</v>
      </c>
    </row>
    <row r="484">
      <c r="A484" s="4" t="str">
        <f t="shared" si="1"/>
        <v>https://uri/0.613082692760582</v>
      </c>
    </row>
    <row r="485">
      <c r="A485" s="4" t="str">
        <f t="shared" si="1"/>
        <v>https://uri/0.222387084121331</v>
      </c>
    </row>
    <row r="486">
      <c r="A486" s="4" t="str">
        <f t="shared" si="1"/>
        <v>https://uri/0.707557061271657</v>
      </c>
    </row>
    <row r="487">
      <c r="A487" s="4" t="str">
        <f t="shared" si="1"/>
        <v>https://uri/0.468984081272465</v>
      </c>
    </row>
    <row r="488">
      <c r="A488" s="4" t="str">
        <f t="shared" si="1"/>
        <v>https://uri/0.387615676738071</v>
      </c>
    </row>
    <row r="489">
      <c r="A489" s="4" t="str">
        <f t="shared" si="1"/>
        <v>https://uri/0.920709814546517</v>
      </c>
    </row>
    <row r="490">
      <c r="A490" s="4" t="str">
        <f t="shared" si="1"/>
        <v>https://uri/0.403514157896816</v>
      </c>
    </row>
    <row r="491">
      <c r="A491" s="4" t="str">
        <f t="shared" si="1"/>
        <v>https://uri/0.865432586250695</v>
      </c>
    </row>
    <row r="492">
      <c r="A492" s="4" t="str">
        <f t="shared" si="1"/>
        <v>https://uri/0.73729385755475</v>
      </c>
    </row>
    <row r="493">
      <c r="A493" s="4" t="str">
        <f t="shared" si="1"/>
        <v>https://uri/0.280755483330987</v>
      </c>
    </row>
    <row r="494">
      <c r="A494" s="4" t="str">
        <f t="shared" si="1"/>
        <v>https://uri/0.439439628386962</v>
      </c>
    </row>
    <row r="495">
      <c r="A495" s="4" t="str">
        <f t="shared" si="1"/>
        <v>https://uri/0.126684546237726</v>
      </c>
    </row>
    <row r="496">
      <c r="A496" s="4" t="str">
        <f t="shared" si="1"/>
        <v>https://uri/0.548423874539672</v>
      </c>
    </row>
    <row r="497">
      <c r="A497" s="4" t="str">
        <f t="shared" si="1"/>
        <v>https://uri/0.623860252860034</v>
      </c>
    </row>
    <row r="498">
      <c r="A498" s="4" t="str">
        <f t="shared" si="1"/>
        <v>https://uri/0.380494422360277</v>
      </c>
    </row>
    <row r="499">
      <c r="A499" s="4" t="str">
        <f t="shared" si="1"/>
        <v>https://uri/0.825273267008202</v>
      </c>
    </row>
    <row r="500">
      <c r="A500" s="4" t="str">
        <f t="shared" si="1"/>
        <v>https://uri/0.298356535026179</v>
      </c>
    </row>
    <row r="501">
      <c r="A501" s="4" t="str">
        <f t="shared" si="1"/>
        <v>https://uri/0.534902525835408</v>
      </c>
    </row>
    <row r="502">
      <c r="A502" s="4" t="str">
        <f t="shared" si="1"/>
        <v>https://uri/0.872152170922525</v>
      </c>
    </row>
    <row r="503">
      <c r="A503" s="4" t="str">
        <f t="shared" si="1"/>
        <v>https://uri/0.29172674712958</v>
      </c>
    </row>
    <row r="504">
      <c r="A504" s="4" t="str">
        <f t="shared" si="1"/>
        <v>https://uri/0.604077248330633</v>
      </c>
    </row>
    <row r="505">
      <c r="A505" s="4" t="str">
        <f t="shared" si="1"/>
        <v>https://uri/0.543356138302789</v>
      </c>
    </row>
    <row r="506">
      <c r="A506" s="4" t="str">
        <f t="shared" si="1"/>
        <v>https://uri/0.834454409272099</v>
      </c>
    </row>
    <row r="507">
      <c r="A507" s="4" t="str">
        <f t="shared" si="1"/>
        <v>https://uri/0.992024740222003</v>
      </c>
    </row>
    <row r="508">
      <c r="A508" s="4" t="str">
        <f t="shared" si="1"/>
        <v>https://uri/0.333068525866045</v>
      </c>
    </row>
    <row r="509">
      <c r="A509" s="4" t="str">
        <f t="shared" si="1"/>
        <v>https://uri/0.259415016260013</v>
      </c>
    </row>
    <row r="510">
      <c r="A510" s="4" t="str">
        <f t="shared" si="1"/>
        <v>https://uri/0.421677960923111</v>
      </c>
    </row>
    <row r="511">
      <c r="A511" s="4" t="str">
        <f t="shared" si="1"/>
        <v>https://uri/0.728917080817182</v>
      </c>
    </row>
    <row r="512">
      <c r="A512" s="4" t="str">
        <f t="shared" si="1"/>
        <v>https://uri/0.304063077519219</v>
      </c>
    </row>
    <row r="513">
      <c r="A513" s="4" t="str">
        <f t="shared" si="1"/>
        <v>https://uri/0.568247109195134</v>
      </c>
    </row>
    <row r="514">
      <c r="A514" s="4" t="str">
        <f t="shared" si="1"/>
        <v>https://uri/0.896615238676622</v>
      </c>
    </row>
    <row r="515">
      <c r="A515" s="4" t="str">
        <f t="shared" si="1"/>
        <v>https://uri/0.286274241850082</v>
      </c>
    </row>
    <row r="516">
      <c r="A516" s="4" t="str">
        <f t="shared" si="1"/>
        <v>https://uri/0.668782141226804</v>
      </c>
    </row>
    <row r="517">
      <c r="A517" s="4" t="str">
        <f t="shared" si="1"/>
        <v>https://uri/0.650474558199764</v>
      </c>
    </row>
    <row r="518">
      <c r="A518" s="4" t="str">
        <f t="shared" si="1"/>
        <v>https://uri/0.397769286325493</v>
      </c>
    </row>
    <row r="519">
      <c r="A519" s="4" t="str">
        <f t="shared" si="1"/>
        <v>https://uri/0.691305393739902</v>
      </c>
    </row>
    <row r="520">
      <c r="A520" s="4" t="str">
        <f t="shared" si="1"/>
        <v>https://uri/0.910481028617119</v>
      </c>
    </row>
    <row r="521">
      <c r="A521" s="4" t="str">
        <f t="shared" si="1"/>
        <v>https://uri/0.793266161949491</v>
      </c>
    </row>
    <row r="522">
      <c r="A522" s="4" t="str">
        <f t="shared" si="1"/>
        <v>https://uri/0.688117015055552</v>
      </c>
    </row>
    <row r="523">
      <c r="A523" s="4" t="str">
        <f t="shared" si="1"/>
        <v>https://uri/0.356393058705333</v>
      </c>
    </row>
    <row r="524">
      <c r="A524" s="4" t="str">
        <f t="shared" si="1"/>
        <v>https://uri/0.0210995936177854</v>
      </c>
    </row>
    <row r="525">
      <c r="A525" s="4" t="str">
        <f t="shared" si="1"/>
        <v>https://uri/0.183966957915411</v>
      </c>
    </row>
    <row r="526">
      <c r="A526" s="4" t="str">
        <f t="shared" si="1"/>
        <v>https://uri/0.365696175296744</v>
      </c>
    </row>
    <row r="527">
      <c r="A527" s="4" t="str">
        <f t="shared" si="1"/>
        <v>https://uri/0.980458125616817</v>
      </c>
    </row>
    <row r="528">
      <c r="A528" s="4" t="str">
        <f t="shared" si="1"/>
        <v>https://uri/0.826042457999893</v>
      </c>
    </row>
    <row r="529">
      <c r="A529" s="4" t="str">
        <f t="shared" si="1"/>
        <v>https://uri/0.136979390366169</v>
      </c>
    </row>
    <row r="530">
      <c r="A530" s="4" t="str">
        <f t="shared" si="1"/>
        <v>https://uri/0.689122181429329</v>
      </c>
    </row>
    <row r="531">
      <c r="A531" s="4" t="str">
        <f t="shared" si="1"/>
        <v>https://uri/0.23918199201921</v>
      </c>
    </row>
    <row r="532">
      <c r="A532" s="4" t="str">
        <f t="shared" si="1"/>
        <v>https://uri/0.614090301577262</v>
      </c>
    </row>
    <row r="533">
      <c r="A533" s="4" t="str">
        <f t="shared" si="1"/>
        <v>https://uri/0.494648840963296</v>
      </c>
    </row>
    <row r="534">
      <c r="A534" s="4" t="str">
        <f t="shared" si="1"/>
        <v>https://uri/0.125243609145351</v>
      </c>
    </row>
    <row r="535">
      <c r="A535" s="4" t="str">
        <f t="shared" si="1"/>
        <v>https://uri/0.974077820164966</v>
      </c>
    </row>
    <row r="536">
      <c r="A536" s="4" t="str">
        <f t="shared" si="1"/>
        <v>https://uri/0.199669747535811</v>
      </c>
    </row>
    <row r="537">
      <c r="A537" s="4" t="str">
        <f t="shared" si="1"/>
        <v>https://uri/0.264196053462202</v>
      </c>
    </row>
    <row r="538">
      <c r="A538" s="4" t="str">
        <f t="shared" si="1"/>
        <v>https://uri/0.961495706968987</v>
      </c>
    </row>
    <row r="539">
      <c r="A539" s="4" t="str">
        <f t="shared" si="1"/>
        <v>https://uri/0.802316175556754</v>
      </c>
    </row>
    <row r="540">
      <c r="A540" s="4" t="str">
        <f t="shared" si="1"/>
        <v>https://uri/0.295686447818992</v>
      </c>
    </row>
    <row r="541">
      <c r="A541" s="4" t="str">
        <f t="shared" si="1"/>
        <v>https://uri/0.905277658009602</v>
      </c>
    </row>
    <row r="542">
      <c r="A542" s="4" t="str">
        <f t="shared" si="1"/>
        <v>https://uri/0.842113612863294</v>
      </c>
    </row>
    <row r="543">
      <c r="A543" s="4" t="str">
        <f t="shared" si="1"/>
        <v>https://uri/0.812374744149613</v>
      </c>
    </row>
    <row r="544">
      <c r="A544" s="4" t="str">
        <f t="shared" si="1"/>
        <v>https://uri/0.60735209660012</v>
      </c>
    </row>
    <row r="545">
      <c r="A545" s="4" t="str">
        <f t="shared" si="1"/>
        <v>https://uri/0.0665450828915122</v>
      </c>
    </row>
    <row r="546">
      <c r="A546" s="4" t="str">
        <f t="shared" si="1"/>
        <v>https://uri/0.885218044553828</v>
      </c>
    </row>
    <row r="547">
      <c r="A547" s="4" t="str">
        <f t="shared" si="1"/>
        <v>https://uri/0.284995505558932</v>
      </c>
    </row>
    <row r="548">
      <c r="A548" s="4" t="str">
        <f t="shared" si="1"/>
        <v>https://uri/0.370912985264932</v>
      </c>
    </row>
    <row r="549">
      <c r="A549" s="4" t="str">
        <f t="shared" si="1"/>
        <v>https://uri/0.984611304508727</v>
      </c>
    </row>
    <row r="550">
      <c r="A550" s="4" t="str">
        <f t="shared" si="1"/>
        <v>https://uri/0.116888139245283</v>
      </c>
    </row>
    <row r="551">
      <c r="A551" s="4" t="str">
        <f t="shared" si="1"/>
        <v>https://uri/0.184597522105633</v>
      </c>
    </row>
    <row r="552">
      <c r="A552" s="4" t="str">
        <f t="shared" si="1"/>
        <v>https://uri/0.155913914595012</v>
      </c>
    </row>
    <row r="553">
      <c r="A553" s="4" t="str">
        <f t="shared" si="1"/>
        <v>https://uri/0.205124234146984</v>
      </c>
    </row>
    <row r="554">
      <c r="A554" s="4" t="str">
        <f t="shared" si="1"/>
        <v>https://uri/0.318687275272694</v>
      </c>
    </row>
    <row r="555">
      <c r="A555" s="4" t="str">
        <f t="shared" si="1"/>
        <v>https://uri/0.503206690193824</v>
      </c>
    </row>
    <row r="556">
      <c r="A556" s="4" t="str">
        <f t="shared" si="1"/>
        <v>https://uri/0.6256083934092</v>
      </c>
    </row>
    <row r="557">
      <c r="A557" s="4" t="str">
        <f t="shared" si="1"/>
        <v>https://uri/0.763183567749567</v>
      </c>
    </row>
    <row r="558">
      <c r="A558" s="4" t="str">
        <f t="shared" si="1"/>
        <v>https://uri/0.0267096348321837</v>
      </c>
    </row>
    <row r="559">
      <c r="A559" s="4" t="str">
        <f t="shared" si="1"/>
        <v>https://uri/0.407128505701535</v>
      </c>
    </row>
    <row r="560">
      <c r="A560" s="4" t="str">
        <f t="shared" si="1"/>
        <v>https://uri/0.607351932018524</v>
      </c>
    </row>
    <row r="561">
      <c r="A561" s="4" t="str">
        <f t="shared" si="1"/>
        <v>https://uri/0.469128566297456</v>
      </c>
    </row>
    <row r="562">
      <c r="A562" s="4" t="str">
        <f t="shared" si="1"/>
        <v>https://uri/0.34306674138262</v>
      </c>
    </row>
    <row r="563">
      <c r="A563" s="4" t="str">
        <f t="shared" si="1"/>
        <v>https://uri/0.536003660080321</v>
      </c>
    </row>
    <row r="564">
      <c r="A564" s="4" t="str">
        <f t="shared" si="1"/>
        <v>https://uri/0.263292401776746</v>
      </c>
    </row>
    <row r="565">
      <c r="A565" s="4" t="str">
        <f t="shared" si="1"/>
        <v>https://uri/0.485761767510406</v>
      </c>
    </row>
    <row r="566">
      <c r="A566" s="4" t="str">
        <f t="shared" si="1"/>
        <v>https://uri/0.42483467463363</v>
      </c>
    </row>
    <row r="567">
      <c r="A567" s="4" t="str">
        <f t="shared" si="1"/>
        <v>https://uri/0.734550420006781</v>
      </c>
    </row>
    <row r="568">
      <c r="A568" s="4" t="str">
        <f t="shared" si="1"/>
        <v>https://uri/0.371397554182237</v>
      </c>
    </row>
    <row r="569">
      <c r="A569" s="4" t="str">
        <f t="shared" si="1"/>
        <v>https://uri/0.95436379134853</v>
      </c>
    </row>
    <row r="570">
      <c r="A570" s="4" t="str">
        <f t="shared" si="1"/>
        <v>https://uri/0.00083420474302609</v>
      </c>
    </row>
    <row r="571">
      <c r="A571" s="4" t="str">
        <f t="shared" si="1"/>
        <v>https://uri/0.959211982487427</v>
      </c>
    </row>
    <row r="572">
      <c r="A572" s="4" t="str">
        <f t="shared" si="1"/>
        <v>https://uri/0.727836841360766</v>
      </c>
    </row>
    <row r="573">
      <c r="A573" s="4" t="str">
        <f t="shared" si="1"/>
        <v>https://uri/0.0293927516721652</v>
      </c>
    </row>
    <row r="574">
      <c r="A574" s="4" t="str">
        <f t="shared" si="1"/>
        <v>https://uri/0.0332177997459915</v>
      </c>
    </row>
    <row r="575">
      <c r="A575" s="4" t="str">
        <f t="shared" si="1"/>
        <v>https://uri/0.0950904452181745</v>
      </c>
    </row>
    <row r="576">
      <c r="A576" s="4" t="str">
        <f t="shared" si="1"/>
        <v>https://uri/0.463960478763468</v>
      </c>
    </row>
    <row r="577">
      <c r="A577" s="4" t="str">
        <f t="shared" si="1"/>
        <v>https://uri/0.315551379145905</v>
      </c>
    </row>
    <row r="578">
      <c r="A578" s="4" t="str">
        <f t="shared" si="1"/>
        <v>https://uri/0.68868903340492</v>
      </c>
    </row>
    <row r="579">
      <c r="A579" s="4" t="str">
        <f t="shared" si="1"/>
        <v>https://uri/0.942964102729221</v>
      </c>
    </row>
    <row r="580">
      <c r="A580" s="4" t="str">
        <f t="shared" si="1"/>
        <v>https://uri/0.634596190979604</v>
      </c>
    </row>
    <row r="581">
      <c r="A581" s="4" t="str">
        <f t="shared" si="1"/>
        <v>https://uri/0.365943545975458</v>
      </c>
    </row>
    <row r="582">
      <c r="A582" s="4" t="str">
        <f t="shared" si="1"/>
        <v>https://uri/0.113281101282893</v>
      </c>
    </row>
    <row r="583">
      <c r="A583" s="4" t="str">
        <f t="shared" si="1"/>
        <v>https://uri/0.691847896126359</v>
      </c>
    </row>
    <row r="584">
      <c r="A584" s="4" t="str">
        <f t="shared" si="1"/>
        <v>https://uri/0.779109929928473</v>
      </c>
    </row>
    <row r="585">
      <c r="A585" s="4" t="str">
        <f t="shared" si="1"/>
        <v>https://uri/0.596331353790887</v>
      </c>
    </row>
    <row r="586">
      <c r="A586" s="4" t="str">
        <f t="shared" si="1"/>
        <v>https://uri/0.114973490626167</v>
      </c>
    </row>
    <row r="587">
      <c r="A587" s="4" t="str">
        <f t="shared" si="1"/>
        <v>https://uri/0.779471271425388</v>
      </c>
    </row>
    <row r="588">
      <c r="A588" s="4" t="str">
        <f t="shared" si="1"/>
        <v>https://uri/0.282653644161068</v>
      </c>
    </row>
    <row r="589">
      <c r="A589" s="4" t="str">
        <f t="shared" si="1"/>
        <v>https://uri/0.698042796919458</v>
      </c>
    </row>
    <row r="590">
      <c r="A590" s="4" t="str">
        <f t="shared" si="1"/>
        <v>https://uri/0.750026274952522</v>
      </c>
    </row>
    <row r="591">
      <c r="A591" s="4" t="str">
        <f t="shared" si="1"/>
        <v>https://uri/0.161212052758983</v>
      </c>
    </row>
    <row r="592">
      <c r="A592" s="4" t="str">
        <f t="shared" si="1"/>
        <v>https://uri/0.272249790982666</v>
      </c>
    </row>
    <row r="593">
      <c r="A593" s="4" t="str">
        <f t="shared" si="1"/>
        <v>https://uri/0.390869034187434</v>
      </c>
    </row>
    <row r="594">
      <c r="A594" s="4" t="str">
        <f t="shared" si="1"/>
        <v>https://uri/0.9817644725301</v>
      </c>
    </row>
    <row r="595">
      <c r="A595" s="4" t="str">
        <f t="shared" si="1"/>
        <v>https://uri/0.657438496859662</v>
      </c>
    </row>
    <row r="596">
      <c r="A596" s="4" t="str">
        <f t="shared" si="1"/>
        <v>https://uri/0.470839121933844</v>
      </c>
    </row>
    <row r="597">
      <c r="A597" s="4" t="str">
        <f t="shared" si="1"/>
        <v>https://uri/0.147329493252567</v>
      </c>
    </row>
    <row r="598">
      <c r="A598" s="4" t="str">
        <f t="shared" si="1"/>
        <v>https://uri/0.0346450547773748</v>
      </c>
    </row>
    <row r="599">
      <c r="A599" s="4" t="str">
        <f t="shared" si="1"/>
        <v>https://uri/0.22987596920544</v>
      </c>
    </row>
    <row r="600">
      <c r="A600" s="4" t="str">
        <f t="shared" si="1"/>
        <v>https://uri/0.902143742415222</v>
      </c>
    </row>
    <row r="601">
      <c r="A601" s="4" t="str">
        <f t="shared" si="1"/>
        <v>https://uri/0.340972124076975</v>
      </c>
    </row>
    <row r="602">
      <c r="A602" s="4" t="str">
        <f t="shared" si="1"/>
        <v>https://uri/0.801791850634925</v>
      </c>
    </row>
    <row r="603">
      <c r="A603" s="4" t="str">
        <f t="shared" si="1"/>
        <v>https://uri/0.749528984603099</v>
      </c>
    </row>
    <row r="604">
      <c r="A604" s="4" t="str">
        <f t="shared" si="1"/>
        <v>https://uri/0.59017576493912</v>
      </c>
    </row>
    <row r="605">
      <c r="A605" s="4" t="str">
        <f t="shared" si="1"/>
        <v>https://uri/0.123914903887194</v>
      </c>
    </row>
    <row r="606">
      <c r="A606" s="4" t="str">
        <f t="shared" si="1"/>
        <v>https://uri/0.680784564026151</v>
      </c>
    </row>
    <row r="607">
      <c r="A607" s="4" t="str">
        <f t="shared" si="1"/>
        <v>https://uri/0.0618528513126364</v>
      </c>
    </row>
    <row r="608">
      <c r="A608" s="4" t="str">
        <f t="shared" si="1"/>
        <v>https://uri/0.429446769250441</v>
      </c>
    </row>
    <row r="609">
      <c r="A609" s="4" t="str">
        <f t="shared" si="1"/>
        <v>https://uri/0.222624217915837</v>
      </c>
    </row>
    <row r="610">
      <c r="A610" s="4" t="str">
        <f t="shared" si="1"/>
        <v>https://uri/0.510339772921765</v>
      </c>
    </row>
    <row r="611">
      <c r="A611" s="4" t="str">
        <f t="shared" si="1"/>
        <v>https://uri/0.929283934247955</v>
      </c>
    </row>
    <row r="612">
      <c r="A612" s="4" t="str">
        <f t="shared" si="1"/>
        <v>https://uri/0.215410667140415</v>
      </c>
    </row>
    <row r="613">
      <c r="A613" s="4" t="str">
        <f t="shared" si="1"/>
        <v>https://uri/0.755964269842693</v>
      </c>
    </row>
    <row r="614">
      <c r="A614" s="4" t="str">
        <f t="shared" si="1"/>
        <v>https://uri/0.85962363341449</v>
      </c>
    </row>
    <row r="615">
      <c r="A615" s="4" t="str">
        <f t="shared" si="1"/>
        <v>https://uri/0.736900986718901</v>
      </c>
    </row>
    <row r="616">
      <c r="A616" s="4" t="str">
        <f t="shared" si="1"/>
        <v>https://uri/0.419399375541255</v>
      </c>
    </row>
    <row r="617">
      <c r="A617" s="4" t="str">
        <f t="shared" si="1"/>
        <v>https://uri/0.125841165204426</v>
      </c>
    </row>
    <row r="618">
      <c r="A618" s="4" t="str">
        <f t="shared" si="1"/>
        <v>https://uri/0.782287087119386</v>
      </c>
    </row>
    <row r="619">
      <c r="A619" s="4" t="str">
        <f t="shared" si="1"/>
        <v>https://uri/0.683904326782438</v>
      </c>
    </row>
    <row r="620">
      <c r="A620" s="4" t="str">
        <f t="shared" si="1"/>
        <v>https://uri/0.668286332390657</v>
      </c>
    </row>
    <row r="621">
      <c r="A621" s="4" t="str">
        <f t="shared" si="1"/>
        <v>https://uri/0.00830428490633839</v>
      </c>
    </row>
    <row r="622">
      <c r="A622" s="4" t="str">
        <f t="shared" si="1"/>
        <v>https://uri/0.288916408577417</v>
      </c>
    </row>
    <row r="623">
      <c r="A623" s="4" t="str">
        <f t="shared" si="1"/>
        <v>https://uri/0.551763855168378</v>
      </c>
    </row>
    <row r="624">
      <c r="A624" s="4" t="str">
        <f t="shared" si="1"/>
        <v>https://uri/0.0463404899376422</v>
      </c>
    </row>
    <row r="625">
      <c r="A625" s="4" t="str">
        <f t="shared" si="1"/>
        <v>https://uri/0.481756292567774</v>
      </c>
    </row>
    <row r="626">
      <c r="A626" s="4" t="str">
        <f t="shared" si="1"/>
        <v>https://uri/0.214443187719372</v>
      </c>
    </row>
    <row r="627">
      <c r="A627" s="4" t="str">
        <f t="shared" si="1"/>
        <v>https://uri/0.0393006693096593</v>
      </c>
    </row>
    <row r="628">
      <c r="A628" s="4" t="str">
        <f t="shared" si="1"/>
        <v>https://uri/0.275209219631551</v>
      </c>
    </row>
    <row r="629">
      <c r="A629" s="4" t="str">
        <f t="shared" si="1"/>
        <v>https://uri/0.368962775956501</v>
      </c>
    </row>
    <row r="630">
      <c r="A630" s="4" t="str">
        <f t="shared" si="1"/>
        <v>https://uri/0.861159498035868</v>
      </c>
    </row>
    <row r="631">
      <c r="A631" s="4" t="str">
        <f t="shared" si="1"/>
        <v>https://uri/0.0856312163085213</v>
      </c>
    </row>
    <row r="632">
      <c r="A632" s="4" t="str">
        <f t="shared" si="1"/>
        <v>https://uri/0.54769557152867</v>
      </c>
    </row>
    <row r="633">
      <c r="A633" s="4" t="str">
        <f t="shared" si="1"/>
        <v>https://uri/0.940841008152977</v>
      </c>
    </row>
    <row r="634">
      <c r="A634" s="4" t="str">
        <f t="shared" si="1"/>
        <v>https://uri/0.783335591960845</v>
      </c>
    </row>
    <row r="635">
      <c r="A635" s="4" t="str">
        <f t="shared" si="1"/>
        <v>https://uri/0.563817099673049</v>
      </c>
    </row>
    <row r="636">
      <c r="A636" s="4" t="str">
        <f t="shared" si="1"/>
        <v>https://uri/0.29197152270814</v>
      </c>
    </row>
    <row r="637">
      <c r="A637" s="4" t="str">
        <f t="shared" si="1"/>
        <v>https://uri/0.232546729396608</v>
      </c>
    </row>
    <row r="638">
      <c r="A638" s="4" t="str">
        <f t="shared" si="1"/>
        <v>https://uri/0.346038976209576</v>
      </c>
    </row>
    <row r="639">
      <c r="A639" s="4" t="str">
        <f t="shared" si="1"/>
        <v>https://uri/0.221227631549654</v>
      </c>
    </row>
    <row r="640">
      <c r="A640" s="4" t="str">
        <f t="shared" si="1"/>
        <v>https://uri/0.425096026550819</v>
      </c>
    </row>
    <row r="641">
      <c r="A641" s="4" t="str">
        <f t="shared" si="1"/>
        <v>https://uri/0.356166854698365</v>
      </c>
    </row>
    <row r="642">
      <c r="A642" s="4" t="str">
        <f t="shared" si="1"/>
        <v>https://uri/0.238605315330476</v>
      </c>
    </row>
    <row r="643">
      <c r="A643" s="4" t="str">
        <f t="shared" si="1"/>
        <v>https://uri/0.767036078461885</v>
      </c>
    </row>
    <row r="644">
      <c r="A644" s="4" t="str">
        <f t="shared" si="1"/>
        <v>https://uri/0.718182274902117</v>
      </c>
    </row>
    <row r="645">
      <c r="A645" s="4" t="str">
        <f t="shared" si="1"/>
        <v>https://uri/0.359364918181871</v>
      </c>
    </row>
    <row r="646">
      <c r="A646" s="4" t="str">
        <f t="shared" si="1"/>
        <v>https://uri/0.952313231928383</v>
      </c>
    </row>
    <row r="647">
      <c r="A647" s="4" t="str">
        <f t="shared" si="1"/>
        <v>https://uri/0.562934954796708</v>
      </c>
    </row>
    <row r="648">
      <c r="A648" s="4" t="str">
        <f t="shared" si="1"/>
        <v>https://uri/0.740286243995622</v>
      </c>
    </row>
    <row r="649">
      <c r="A649" s="4" t="str">
        <f t="shared" si="1"/>
        <v>https://uri/0.375615334674258</v>
      </c>
    </row>
    <row r="650">
      <c r="A650" s="4" t="str">
        <f t="shared" si="1"/>
        <v>https://uri/0.342166433773279</v>
      </c>
    </row>
    <row r="651">
      <c r="A651" s="4" t="str">
        <f t="shared" si="1"/>
        <v>https://uri/0.460069795287724</v>
      </c>
    </row>
    <row r="652">
      <c r="A652" s="4" t="str">
        <f t="shared" si="1"/>
        <v>https://uri/0.474064259442924</v>
      </c>
    </row>
    <row r="653">
      <c r="A653" s="4" t="str">
        <f t="shared" si="1"/>
        <v>https://uri/0.0392014919542002</v>
      </c>
    </row>
    <row r="654">
      <c r="A654" s="4" t="str">
        <f t="shared" si="1"/>
        <v>https://uri/0.78428835697385</v>
      </c>
    </row>
    <row r="655">
      <c r="A655" s="4" t="str">
        <f t="shared" si="1"/>
        <v>https://uri/0.943354332210693</v>
      </c>
    </row>
    <row r="656">
      <c r="A656" s="4" t="str">
        <f t="shared" si="1"/>
        <v>https://uri/0.103474412863343</v>
      </c>
    </row>
    <row r="657">
      <c r="A657" s="4" t="str">
        <f t="shared" si="1"/>
        <v>https://uri/0.396941745213495</v>
      </c>
    </row>
    <row r="658">
      <c r="A658" s="4" t="str">
        <f t="shared" si="1"/>
        <v>https://uri/0.113286134127941</v>
      </c>
    </row>
    <row r="659">
      <c r="A659" s="4" t="str">
        <f t="shared" si="1"/>
        <v>https://uri/0.893744822279177</v>
      </c>
    </row>
    <row r="660">
      <c r="A660" s="4" t="str">
        <f t="shared" si="1"/>
        <v>https://uri/0.662272972562394</v>
      </c>
    </row>
    <row r="661">
      <c r="A661" s="4" t="str">
        <f t="shared" si="1"/>
        <v>https://uri/0.838646583601599</v>
      </c>
    </row>
    <row r="662">
      <c r="A662" s="4" t="str">
        <f t="shared" si="1"/>
        <v>https://uri/0.478041849036403</v>
      </c>
    </row>
    <row r="663">
      <c r="A663" s="4" t="str">
        <f t="shared" si="1"/>
        <v>https://uri/0.959714804603541</v>
      </c>
    </row>
    <row r="664">
      <c r="A664" s="4" t="str">
        <f t="shared" si="1"/>
        <v>https://uri/0.20178357065675</v>
      </c>
    </row>
    <row r="665">
      <c r="A665" s="4" t="str">
        <f t="shared" si="1"/>
        <v>https://uri/0.889599159967073</v>
      </c>
    </row>
    <row r="666">
      <c r="A666" s="4" t="str">
        <f t="shared" si="1"/>
        <v>https://uri/0.489741304706034</v>
      </c>
    </row>
    <row r="667">
      <c r="A667" s="4" t="str">
        <f t="shared" si="1"/>
        <v>https://uri/0.741085880915507</v>
      </c>
    </row>
    <row r="668">
      <c r="A668" s="4" t="str">
        <f t="shared" si="1"/>
        <v>https://uri/0.887393650965375</v>
      </c>
    </row>
    <row r="669">
      <c r="A669" s="4" t="str">
        <f t="shared" si="1"/>
        <v>https://uri/0.0608904065161819</v>
      </c>
    </row>
    <row r="670">
      <c r="A670" s="4" t="str">
        <f t="shared" si="1"/>
        <v>https://uri/0.552551211861185</v>
      </c>
    </row>
    <row r="671">
      <c r="A671" s="4" t="str">
        <f t="shared" si="1"/>
        <v>https://uri/0.731534089876799</v>
      </c>
    </row>
    <row r="672">
      <c r="A672" s="4" t="str">
        <f t="shared" si="1"/>
        <v>https://uri/0.965458829794883</v>
      </c>
    </row>
    <row r="673">
      <c r="A673" s="4" t="str">
        <f t="shared" si="1"/>
        <v>https://uri/0.337229175582709</v>
      </c>
    </row>
    <row r="674">
      <c r="A674" s="4" t="str">
        <f t="shared" si="1"/>
        <v>https://uri/0.0652081686945566</v>
      </c>
    </row>
    <row r="675">
      <c r="A675" s="4" t="str">
        <f t="shared" si="1"/>
        <v>https://uri/0.240505366905188</v>
      </c>
    </row>
    <row r="676">
      <c r="A676" s="4" t="str">
        <f t="shared" si="1"/>
        <v>https://uri/0.855772900854758</v>
      </c>
    </row>
    <row r="677">
      <c r="A677" s="4" t="str">
        <f t="shared" si="1"/>
        <v>https://uri/0.296886888416526</v>
      </c>
    </row>
    <row r="678">
      <c r="A678" s="4" t="str">
        <f t="shared" si="1"/>
        <v>https://uri/0.260883606947443</v>
      </c>
    </row>
    <row r="679">
      <c r="A679" s="4" t="str">
        <f t="shared" si="1"/>
        <v>https://uri/0.320938154820056</v>
      </c>
    </row>
    <row r="680">
      <c r="A680" s="4" t="str">
        <f t="shared" si="1"/>
        <v>https://uri/0.719487358200727</v>
      </c>
    </row>
    <row r="681">
      <c r="A681" s="4" t="str">
        <f t="shared" si="1"/>
        <v>https://uri/0.304725045851583</v>
      </c>
    </row>
    <row r="682">
      <c r="A682" s="4" t="str">
        <f t="shared" si="1"/>
        <v>https://uri/0.813040960147079</v>
      </c>
    </row>
    <row r="683">
      <c r="A683" s="4" t="str">
        <f t="shared" si="1"/>
        <v>https://uri/0.06610446197702</v>
      </c>
    </row>
    <row r="684">
      <c r="A684" s="4" t="str">
        <f t="shared" si="1"/>
        <v>https://uri/0.72834102233972</v>
      </c>
    </row>
    <row r="685">
      <c r="A685" s="4" t="str">
        <f t="shared" si="1"/>
        <v>https://uri/0.696793234052102</v>
      </c>
    </row>
    <row r="686">
      <c r="A686" s="4" t="str">
        <f t="shared" si="1"/>
        <v>https://uri/0.976602699990385</v>
      </c>
    </row>
    <row r="687">
      <c r="A687" s="4" t="str">
        <f t="shared" si="1"/>
        <v>https://uri/0.507045712473138</v>
      </c>
    </row>
    <row r="688">
      <c r="A688" s="4" t="str">
        <f t="shared" si="1"/>
        <v>https://uri/0.918287097995606</v>
      </c>
    </row>
    <row r="689">
      <c r="A689" s="4" t="str">
        <f t="shared" si="1"/>
        <v>https://uri/0.383774186299532</v>
      </c>
    </row>
    <row r="690">
      <c r="A690" s="4" t="str">
        <f t="shared" si="1"/>
        <v>https://uri/0.956596093088871</v>
      </c>
    </row>
    <row r="691">
      <c r="A691" s="4" t="str">
        <f t="shared" si="1"/>
        <v>https://uri/0.741492618850955</v>
      </c>
    </row>
    <row r="692">
      <c r="A692" s="4" t="str">
        <f t="shared" si="1"/>
        <v>https://uri/0.949081171484832</v>
      </c>
    </row>
    <row r="693">
      <c r="A693" s="4" t="str">
        <f t="shared" si="1"/>
        <v>https://uri/0.840591619117705</v>
      </c>
    </row>
    <row r="694">
      <c r="A694" s="4" t="str">
        <f t="shared" si="1"/>
        <v>https://uri/0.400549102299486</v>
      </c>
    </row>
    <row r="695">
      <c r="A695" s="4" t="str">
        <f t="shared" si="1"/>
        <v>https://uri/0.855823933992983</v>
      </c>
    </row>
    <row r="696">
      <c r="A696" s="4" t="str">
        <f t="shared" si="1"/>
        <v>https://uri/0.311120627190856</v>
      </c>
    </row>
    <row r="697">
      <c r="A697" s="4" t="str">
        <f t="shared" si="1"/>
        <v>https://uri/0.0207856350150513</v>
      </c>
    </row>
    <row r="698">
      <c r="A698" s="4" t="str">
        <f t="shared" si="1"/>
        <v>https://uri/0.39625792035884</v>
      </c>
    </row>
    <row r="699">
      <c r="A699" s="4" t="str">
        <f t="shared" si="1"/>
        <v>https://uri/0.663531061991707</v>
      </c>
    </row>
    <row r="700">
      <c r="A700" s="4" t="str">
        <f t="shared" si="1"/>
        <v>https://uri/0.521802027523565</v>
      </c>
    </row>
    <row r="701">
      <c r="A701" s="4" t="str">
        <f t="shared" si="1"/>
        <v>https://uri/0.336799251233422</v>
      </c>
    </row>
    <row r="702">
      <c r="A702" s="4" t="str">
        <f t="shared" si="1"/>
        <v>https://uri/0.123150662140882</v>
      </c>
    </row>
    <row r="703">
      <c r="A703" s="4" t="str">
        <f t="shared" si="1"/>
        <v>https://uri/0.276821548482137</v>
      </c>
    </row>
    <row r="704">
      <c r="A704" s="4" t="str">
        <f t="shared" si="1"/>
        <v>https://uri/0.635890379277568</v>
      </c>
    </row>
    <row r="705">
      <c r="A705" s="4" t="str">
        <f t="shared" si="1"/>
        <v>https://uri/0.481109266225856</v>
      </c>
    </row>
    <row r="706">
      <c r="A706" s="4" t="str">
        <f t="shared" si="1"/>
        <v>https://uri/0.353322435856113</v>
      </c>
    </row>
    <row r="707">
      <c r="A707" s="4" t="str">
        <f t="shared" si="1"/>
        <v>https://uri/0.0524069786536173</v>
      </c>
    </row>
    <row r="708">
      <c r="A708" s="4" t="str">
        <f t="shared" si="1"/>
        <v>https://uri/0.957869593403758</v>
      </c>
    </row>
    <row r="709">
      <c r="A709" s="4" t="str">
        <f t="shared" si="1"/>
        <v>https://uri/0.528173052472126</v>
      </c>
    </row>
    <row r="710">
      <c r="A710" s="4" t="str">
        <f t="shared" si="1"/>
        <v>https://uri/0.327418596455911</v>
      </c>
    </row>
    <row r="711">
      <c r="A711" s="4" t="str">
        <f t="shared" si="1"/>
        <v>https://uri/0.508185686775006</v>
      </c>
    </row>
    <row r="712">
      <c r="A712" s="4" t="str">
        <f t="shared" si="1"/>
        <v>https://uri/0.188971409538153</v>
      </c>
    </row>
    <row r="713">
      <c r="A713" s="4" t="str">
        <f t="shared" si="1"/>
        <v>https://uri/0.453452528680878</v>
      </c>
    </row>
    <row r="714">
      <c r="A714" s="4" t="str">
        <f t="shared" si="1"/>
        <v>https://uri/0.140895173276273</v>
      </c>
    </row>
    <row r="715">
      <c r="A715" s="4" t="str">
        <f t="shared" si="1"/>
        <v>https://uri/0.394444631415691</v>
      </c>
    </row>
    <row r="716">
      <c r="A716" s="4" t="str">
        <f t="shared" si="1"/>
        <v>https://uri/0.367555057958923</v>
      </c>
    </row>
    <row r="717">
      <c r="A717" s="4" t="str">
        <f t="shared" si="1"/>
        <v>https://uri/0.933315206740626</v>
      </c>
    </row>
    <row r="718">
      <c r="A718" s="4" t="str">
        <f t="shared" si="1"/>
        <v>https://uri/0.667786142586525</v>
      </c>
    </row>
    <row r="719">
      <c r="A719" s="4" t="str">
        <f t="shared" si="1"/>
        <v>https://uri/0.221368650089382</v>
      </c>
    </row>
    <row r="720">
      <c r="A720" s="4" t="str">
        <f t="shared" si="1"/>
        <v>https://uri/0.868738139047343</v>
      </c>
    </row>
    <row r="721">
      <c r="A721" s="4" t="str">
        <f t="shared" si="1"/>
        <v>https://uri/0.0484013786895655</v>
      </c>
    </row>
    <row r="722">
      <c r="A722" s="4" t="str">
        <f t="shared" si="1"/>
        <v>https://uri/0.221959528345226</v>
      </c>
    </row>
    <row r="723">
      <c r="A723" s="4" t="str">
        <f t="shared" si="1"/>
        <v>https://uri/0.194059388712455</v>
      </c>
    </row>
    <row r="724">
      <c r="A724" s="4" t="str">
        <f t="shared" si="1"/>
        <v>https://uri/0.417654310620038</v>
      </c>
    </row>
    <row r="725">
      <c r="A725" s="4" t="str">
        <f t="shared" si="1"/>
        <v>https://uri/0.303085863749345</v>
      </c>
    </row>
    <row r="726">
      <c r="A726" s="4" t="str">
        <f t="shared" si="1"/>
        <v>https://uri/0.609945549096279</v>
      </c>
    </row>
    <row r="727">
      <c r="A727" s="4" t="str">
        <f t="shared" si="1"/>
        <v>https://uri/0.686930817978356</v>
      </c>
    </row>
    <row r="728">
      <c r="A728" s="4" t="str">
        <f t="shared" si="1"/>
        <v>https://uri/0.540440974613728</v>
      </c>
    </row>
    <row r="729">
      <c r="A729" s="4" t="str">
        <f t="shared" si="1"/>
        <v>https://uri/0.194951306535259</v>
      </c>
    </row>
    <row r="730">
      <c r="A730" s="4" t="str">
        <f t="shared" si="1"/>
        <v>https://uri/0.964771511766541</v>
      </c>
    </row>
    <row r="731">
      <c r="A731" s="4" t="str">
        <f t="shared" si="1"/>
        <v>https://uri/0.101261075922899</v>
      </c>
    </row>
    <row r="732">
      <c r="A732" s="4" t="str">
        <f t="shared" si="1"/>
        <v>https://uri/0.12803594010416</v>
      </c>
    </row>
    <row r="733">
      <c r="A733" s="4" t="str">
        <f t="shared" si="1"/>
        <v>https://uri/0.420729280129569</v>
      </c>
    </row>
    <row r="734">
      <c r="A734" s="4" t="str">
        <f t="shared" si="1"/>
        <v>https://uri/0.766839958657753</v>
      </c>
    </row>
    <row r="735">
      <c r="A735" s="4" t="str">
        <f t="shared" si="1"/>
        <v>https://uri/0.192846107458127</v>
      </c>
    </row>
    <row r="736">
      <c r="A736" s="4" t="str">
        <f t="shared" si="1"/>
        <v>https://uri/0.820089466597458</v>
      </c>
    </row>
    <row r="737">
      <c r="A737" s="4" t="str">
        <f t="shared" si="1"/>
        <v>https://uri/0.688955014355775</v>
      </c>
    </row>
    <row r="738">
      <c r="A738" s="4" t="str">
        <f t="shared" si="1"/>
        <v>https://uri/0.755737837893065</v>
      </c>
    </row>
    <row r="739">
      <c r="A739" s="4" t="str">
        <f t="shared" si="1"/>
        <v>https://uri/0.731112978799286</v>
      </c>
    </row>
    <row r="740">
      <c r="A740" s="4" t="str">
        <f t="shared" si="1"/>
        <v>https://uri/0.729773524061336</v>
      </c>
    </row>
    <row r="741">
      <c r="A741" s="4" t="str">
        <f t="shared" si="1"/>
        <v>https://uri/0.0246194286628285</v>
      </c>
    </row>
    <row r="742">
      <c r="A742" s="4" t="str">
        <f t="shared" si="1"/>
        <v>https://uri/0.0159663820747215</v>
      </c>
    </row>
    <row r="743">
      <c r="A743" s="4" t="str">
        <f t="shared" si="1"/>
        <v>https://uri/0.656716056185791</v>
      </c>
    </row>
    <row r="744">
      <c r="A744" s="4" t="str">
        <f t="shared" si="1"/>
        <v>https://uri/0.62499801461391</v>
      </c>
    </row>
    <row r="745">
      <c r="A745" s="4" t="str">
        <f t="shared" si="1"/>
        <v>https://uri/0.397392741065528</v>
      </c>
    </row>
    <row r="746">
      <c r="A746" s="4" t="str">
        <f t="shared" si="1"/>
        <v>https://uri/0.379932723039332</v>
      </c>
    </row>
    <row r="747">
      <c r="A747" s="4" t="str">
        <f t="shared" si="1"/>
        <v>https://uri/0.741552611225447</v>
      </c>
    </row>
    <row r="748">
      <c r="A748" s="4" t="str">
        <f t="shared" si="1"/>
        <v>https://uri/0.05751878034584</v>
      </c>
    </row>
    <row r="749">
      <c r="A749" s="4" t="str">
        <f t="shared" si="1"/>
        <v>https://uri/0.482531616951756</v>
      </c>
    </row>
    <row r="750">
      <c r="A750" s="4" t="str">
        <f t="shared" si="1"/>
        <v>https://uri/0.43314574271523</v>
      </c>
    </row>
    <row r="751">
      <c r="A751" s="4" t="str">
        <f t="shared" si="1"/>
        <v>https://uri/0.123298785100425</v>
      </c>
    </row>
    <row r="752">
      <c r="A752" s="4" t="str">
        <f t="shared" si="1"/>
        <v>https://uri/0.0886503732770096</v>
      </c>
    </row>
    <row r="753">
      <c r="A753" s="4" t="str">
        <f t="shared" si="1"/>
        <v>https://uri/0.372371680653624</v>
      </c>
    </row>
    <row r="754">
      <c r="A754" s="4" t="str">
        <f t="shared" si="1"/>
        <v>https://uri/0.829410454907732</v>
      </c>
    </row>
    <row r="755">
      <c r="A755" s="4" t="str">
        <f t="shared" si="1"/>
        <v>https://uri/0.985980586536912</v>
      </c>
    </row>
    <row r="756">
      <c r="A756" s="4" t="str">
        <f t="shared" si="1"/>
        <v>https://uri/0.198771558256555</v>
      </c>
    </row>
    <row r="757">
      <c r="A757" s="4" t="str">
        <f t="shared" si="1"/>
        <v>https://uri/0.0963462135522156</v>
      </c>
    </row>
    <row r="758">
      <c r="A758" s="4" t="str">
        <f t="shared" si="1"/>
        <v>https://uri/0.327916689612771</v>
      </c>
    </row>
    <row r="759">
      <c r="A759" s="4" t="str">
        <f t="shared" si="1"/>
        <v>https://uri/0.0887592933811653</v>
      </c>
    </row>
    <row r="760">
      <c r="A760" s="4" t="str">
        <f t="shared" si="1"/>
        <v>https://uri/0.68753933307048</v>
      </c>
    </row>
    <row r="761">
      <c r="A761" s="4" t="str">
        <f t="shared" si="1"/>
        <v>https://uri/0.878760496882821</v>
      </c>
    </row>
    <row r="762">
      <c r="A762" s="4" t="str">
        <f t="shared" si="1"/>
        <v>https://uri/0.949469338012967</v>
      </c>
    </row>
    <row r="763">
      <c r="A763" s="4" t="str">
        <f t="shared" si="1"/>
        <v>https://uri/0.807023756546584</v>
      </c>
    </row>
    <row r="764">
      <c r="A764" s="4" t="str">
        <f t="shared" si="1"/>
        <v>https://uri/0.372703158456139</v>
      </c>
    </row>
    <row r="765">
      <c r="A765" s="4" t="str">
        <f t="shared" si="1"/>
        <v>https://uri/0.166090747224574</v>
      </c>
    </row>
    <row r="766">
      <c r="A766" s="4" t="str">
        <f t="shared" si="1"/>
        <v>https://uri/0.915709046753034</v>
      </c>
    </row>
    <row r="767">
      <c r="A767" s="4" t="str">
        <f t="shared" si="1"/>
        <v>https://uri/0.84304712506875</v>
      </c>
    </row>
    <row r="768">
      <c r="A768" s="4" t="str">
        <f t="shared" si="1"/>
        <v>https://uri/0.677637672038489</v>
      </c>
    </row>
    <row r="769">
      <c r="A769" s="4" t="str">
        <f t="shared" si="1"/>
        <v>https://uri/0.589365566988308</v>
      </c>
    </row>
    <row r="770">
      <c r="A770" s="4" t="str">
        <f t="shared" si="1"/>
        <v>https://uri/0.583023800906295</v>
      </c>
    </row>
    <row r="771">
      <c r="A771" s="4" t="str">
        <f t="shared" si="1"/>
        <v>https://uri/0.78787889045307</v>
      </c>
    </row>
    <row r="772">
      <c r="A772" s="4" t="str">
        <f t="shared" si="1"/>
        <v>https://uri/0.261189101474844</v>
      </c>
    </row>
    <row r="773">
      <c r="A773" s="4" t="str">
        <f t="shared" si="1"/>
        <v>https://uri/0.19222661888493</v>
      </c>
    </row>
    <row r="774">
      <c r="A774" s="4" t="str">
        <f t="shared" si="1"/>
        <v>https://uri/0.411953395637732</v>
      </c>
    </row>
    <row r="775">
      <c r="A775" s="4" t="str">
        <f t="shared" si="1"/>
        <v>https://uri/0.271807599433911</v>
      </c>
    </row>
    <row r="776">
      <c r="A776" s="4" t="str">
        <f t="shared" si="1"/>
        <v>https://uri/0.18815673103223</v>
      </c>
    </row>
    <row r="777">
      <c r="A777" s="4" t="str">
        <f t="shared" si="1"/>
        <v>https://uri/0.451554800939015</v>
      </c>
    </row>
    <row r="778">
      <c r="A778" s="4" t="str">
        <f t="shared" si="1"/>
        <v>https://uri/0.123240441447406</v>
      </c>
    </row>
    <row r="779">
      <c r="A779" s="4" t="str">
        <f t="shared" si="1"/>
        <v>https://uri/0.527643318545675</v>
      </c>
    </row>
    <row r="780">
      <c r="A780" s="4" t="str">
        <f t="shared" si="1"/>
        <v>https://uri/0.264707557837118</v>
      </c>
    </row>
    <row r="781">
      <c r="A781" s="4" t="str">
        <f t="shared" si="1"/>
        <v>https://uri/0.845086654661267</v>
      </c>
    </row>
    <row r="782">
      <c r="A782" s="4" t="str">
        <f t="shared" si="1"/>
        <v>https://uri/0.583282844907498</v>
      </c>
    </row>
    <row r="783">
      <c r="A783" s="4" t="str">
        <f t="shared" si="1"/>
        <v>https://uri/0.809233307540753</v>
      </c>
    </row>
    <row r="784">
      <c r="A784" s="4" t="str">
        <f t="shared" si="1"/>
        <v>https://uri/0.570248849764962</v>
      </c>
    </row>
    <row r="785">
      <c r="A785" s="4" t="str">
        <f t="shared" si="1"/>
        <v>https://uri/0.979235497497042</v>
      </c>
    </row>
    <row r="786">
      <c r="A786" s="4" t="str">
        <f t="shared" si="1"/>
        <v>https://uri/0.634594669265598</v>
      </c>
    </row>
    <row r="787">
      <c r="A787" s="4" t="str">
        <f t="shared" si="1"/>
        <v>https://uri/0.257038432903602</v>
      </c>
    </row>
    <row r="788">
      <c r="A788" s="4" t="str">
        <f t="shared" si="1"/>
        <v>https://uri/0.405759805586044</v>
      </c>
    </row>
    <row r="789">
      <c r="A789" s="4" t="str">
        <f t="shared" si="1"/>
        <v>https://uri/0.580369910998709</v>
      </c>
    </row>
    <row r="790">
      <c r="A790" s="4" t="str">
        <f t="shared" si="1"/>
        <v>https://uri/0.0409834468624549</v>
      </c>
    </row>
    <row r="791">
      <c r="A791" s="4" t="str">
        <f t="shared" si="1"/>
        <v>https://uri/0.483261433789164</v>
      </c>
    </row>
    <row r="792">
      <c r="A792" s="4" t="str">
        <f t="shared" si="1"/>
        <v>https://uri/0.848309949356788</v>
      </c>
    </row>
    <row r="793">
      <c r="A793" s="4" t="str">
        <f t="shared" si="1"/>
        <v>https://uri/0.974092538123338</v>
      </c>
    </row>
    <row r="794">
      <c r="A794" s="4" t="str">
        <f t="shared" si="1"/>
        <v>https://uri/0.952503848317948</v>
      </c>
    </row>
    <row r="795">
      <c r="A795" s="4" t="str">
        <f t="shared" si="1"/>
        <v>https://uri/0.360932745674825</v>
      </c>
    </row>
    <row r="796">
      <c r="A796" s="4" t="str">
        <f t="shared" si="1"/>
        <v>https://uri/0.852468965496634</v>
      </c>
    </row>
    <row r="797">
      <c r="A797" s="4" t="str">
        <f t="shared" si="1"/>
        <v>https://uri/0.0295997292508466</v>
      </c>
    </row>
    <row r="798">
      <c r="A798" s="4" t="str">
        <f t="shared" si="1"/>
        <v>https://uri/0.811849232706052</v>
      </c>
    </row>
    <row r="799">
      <c r="A799" s="4" t="str">
        <f t="shared" si="1"/>
        <v>https://uri/0.244523716643088</v>
      </c>
    </row>
    <row r="800">
      <c r="A800" s="4" t="str">
        <f t="shared" si="1"/>
        <v>https://uri/0.371538342159521</v>
      </c>
    </row>
    <row r="801">
      <c r="A801" s="4" t="str">
        <f t="shared" si="1"/>
        <v>https://uri/0.929993014886777</v>
      </c>
    </row>
    <row r="802">
      <c r="A802" s="4" t="str">
        <f t="shared" si="1"/>
        <v>https://uri/0.421693501828597</v>
      </c>
    </row>
    <row r="803">
      <c r="A803" s="4" t="str">
        <f t="shared" si="1"/>
        <v>https://uri/0.124070255571134</v>
      </c>
    </row>
    <row r="804">
      <c r="A804" s="4" t="str">
        <f t="shared" si="1"/>
        <v>https://uri/0.28501301467458</v>
      </c>
    </row>
    <row r="805">
      <c r="A805" s="4" t="str">
        <f t="shared" si="1"/>
        <v>https://uri/0.544451473053038</v>
      </c>
    </row>
    <row r="806">
      <c r="A806" s="4" t="str">
        <f t="shared" si="1"/>
        <v>https://uri/0.971598497714141</v>
      </c>
    </row>
    <row r="807">
      <c r="A807" s="4" t="str">
        <f t="shared" si="1"/>
        <v>https://uri/0.0204551661222592</v>
      </c>
    </row>
    <row r="808">
      <c r="A808" s="4" t="str">
        <f t="shared" si="1"/>
        <v>https://uri/0.0134062110051161</v>
      </c>
    </row>
    <row r="809">
      <c r="A809" s="4" t="str">
        <f t="shared" si="1"/>
        <v>https://uri/0.624463600875322</v>
      </c>
    </row>
    <row r="810">
      <c r="A810" s="4" t="str">
        <f t="shared" si="1"/>
        <v>https://uri/0.183452460165118</v>
      </c>
    </row>
    <row r="811">
      <c r="A811" s="4" t="str">
        <f t="shared" si="1"/>
        <v>https://uri/0.266410771010783</v>
      </c>
    </row>
    <row r="812">
      <c r="A812" s="4" t="str">
        <f t="shared" si="1"/>
        <v>https://uri/0.577548813119237</v>
      </c>
    </row>
    <row r="813">
      <c r="A813" s="4" t="str">
        <f t="shared" si="1"/>
        <v>https://uri/0.52385619178383</v>
      </c>
    </row>
    <row r="814">
      <c r="A814" s="4" t="str">
        <f t="shared" si="1"/>
        <v>https://uri/0.37600725600082</v>
      </c>
    </row>
    <row r="815">
      <c r="A815" s="4" t="str">
        <f t="shared" si="1"/>
        <v>https://uri/0.185967480546307</v>
      </c>
    </row>
    <row r="816">
      <c r="A816" s="4" t="str">
        <f t="shared" si="1"/>
        <v>https://uri/0.516699965327863</v>
      </c>
    </row>
    <row r="817">
      <c r="A817" s="4" t="str">
        <f t="shared" si="1"/>
        <v>https://uri/0.6511469306298</v>
      </c>
    </row>
    <row r="818">
      <c r="A818" s="4" t="str">
        <f t="shared" si="1"/>
        <v>https://uri/0.171933774706378</v>
      </c>
    </row>
    <row r="819">
      <c r="A819" s="4" t="str">
        <f t="shared" si="1"/>
        <v>https://uri/0.0844884099317964</v>
      </c>
    </row>
    <row r="820">
      <c r="A820" s="4" t="str">
        <f t="shared" si="1"/>
        <v>https://uri/0.51828282357246</v>
      </c>
    </row>
    <row r="821">
      <c r="A821" s="4" t="str">
        <f t="shared" si="1"/>
        <v>https://uri/0.402786263430787</v>
      </c>
    </row>
    <row r="822">
      <c r="A822" s="4" t="str">
        <f t="shared" si="1"/>
        <v>https://uri/0.774916131004551</v>
      </c>
    </row>
    <row r="823">
      <c r="A823" s="4" t="str">
        <f t="shared" si="1"/>
        <v>https://uri/0.39209392830932</v>
      </c>
    </row>
    <row r="824">
      <c r="A824" s="4" t="str">
        <f t="shared" si="1"/>
        <v>https://uri/0.831785640632361</v>
      </c>
    </row>
    <row r="825">
      <c r="A825" s="4" t="str">
        <f t="shared" si="1"/>
        <v>https://uri/0.897143306549553</v>
      </c>
    </row>
    <row r="826">
      <c r="A826" s="4" t="str">
        <f t="shared" si="1"/>
        <v>https://uri/0.229656868475965</v>
      </c>
    </row>
    <row r="827">
      <c r="A827" s="4" t="str">
        <f t="shared" si="1"/>
        <v>https://uri/0.265194157297577</v>
      </c>
    </row>
    <row r="828">
      <c r="A828" s="4" t="str">
        <f t="shared" si="1"/>
        <v>https://uri/0.540345177275677</v>
      </c>
    </row>
    <row r="829">
      <c r="A829" s="4" t="str">
        <f t="shared" si="1"/>
        <v>https://uri/0.431629669948805</v>
      </c>
    </row>
    <row r="830">
      <c r="A830" s="4" t="str">
        <f t="shared" si="1"/>
        <v>https://uri/0.844267234665446</v>
      </c>
    </row>
    <row r="831">
      <c r="A831" s="4" t="str">
        <f t="shared" si="1"/>
        <v>https://uri/0.944011450909284</v>
      </c>
    </row>
    <row r="832">
      <c r="A832" s="4" t="str">
        <f t="shared" si="1"/>
        <v>https://uri/0.545755660516173</v>
      </c>
    </row>
    <row r="833">
      <c r="A833" s="4" t="str">
        <f t="shared" si="1"/>
        <v>https://uri/0.219143872130613</v>
      </c>
    </row>
    <row r="834">
      <c r="A834" s="4" t="str">
        <f t="shared" si="1"/>
        <v>https://uri/0.00236791795892455</v>
      </c>
    </row>
    <row r="835">
      <c r="A835" s="4" t="str">
        <f t="shared" si="1"/>
        <v>https://uri/0.688389139902113</v>
      </c>
    </row>
    <row r="836">
      <c r="A836" s="4" t="str">
        <f t="shared" si="1"/>
        <v>https://uri/0.686123339651542</v>
      </c>
    </row>
    <row r="837">
      <c r="A837" s="4" t="str">
        <f t="shared" si="1"/>
        <v>https://uri/0.625058593348752</v>
      </c>
    </row>
    <row r="838">
      <c r="A838" s="4" t="str">
        <f t="shared" si="1"/>
        <v>https://uri/0.921326995943428</v>
      </c>
    </row>
    <row r="839">
      <c r="A839" s="4" t="str">
        <f t="shared" si="1"/>
        <v>https://uri/0.169846566745959</v>
      </c>
    </row>
    <row r="840">
      <c r="A840" s="4" t="str">
        <f t="shared" si="1"/>
        <v>https://uri/0.750113224576714</v>
      </c>
    </row>
    <row r="841">
      <c r="A841" s="4" t="str">
        <f t="shared" si="1"/>
        <v>https://uri/0.82226138172115</v>
      </c>
    </row>
    <row r="842">
      <c r="A842" s="4" t="str">
        <f t="shared" si="1"/>
        <v>https://uri/0.523414242349672</v>
      </c>
    </row>
    <row r="843">
      <c r="A843" s="4" t="str">
        <f t="shared" si="1"/>
        <v>https://uri/0.784754804970238</v>
      </c>
    </row>
    <row r="844">
      <c r="A844" s="4" t="str">
        <f t="shared" si="1"/>
        <v>https://uri/0.277711127012294</v>
      </c>
    </row>
    <row r="845">
      <c r="A845" s="4" t="str">
        <f t="shared" si="1"/>
        <v>https://uri/0.509299156967856</v>
      </c>
    </row>
    <row r="846">
      <c r="A846" s="4" t="str">
        <f t="shared" si="1"/>
        <v>https://uri/0.478251186174342</v>
      </c>
    </row>
    <row r="847">
      <c r="A847" s="4" t="str">
        <f t="shared" si="1"/>
        <v>https://uri/0.471671256594702</v>
      </c>
    </row>
    <row r="848">
      <c r="A848" s="4" t="str">
        <f t="shared" si="1"/>
        <v>https://uri/0.944650470047938</v>
      </c>
    </row>
    <row r="849">
      <c r="A849" s="4" t="str">
        <f t="shared" si="1"/>
        <v>https://uri/0.0954653111518734</v>
      </c>
    </row>
    <row r="850">
      <c r="A850" s="4" t="str">
        <f t="shared" si="1"/>
        <v>https://uri/0.64778916565763</v>
      </c>
    </row>
    <row r="851">
      <c r="A851" s="4" t="str">
        <f t="shared" si="1"/>
        <v>https://uri/0.265285894750446</v>
      </c>
    </row>
    <row r="852">
      <c r="A852" s="4" t="str">
        <f t="shared" si="1"/>
        <v>https://uri/0.0161302149302517</v>
      </c>
    </row>
    <row r="853">
      <c r="A853" s="4" t="str">
        <f t="shared" si="1"/>
        <v>https://uri/0.546708082116082</v>
      </c>
    </row>
    <row r="854">
      <c r="A854" s="4" t="str">
        <f t="shared" si="1"/>
        <v>https://uri/0.619148556399142</v>
      </c>
    </row>
    <row r="855">
      <c r="A855" s="4" t="str">
        <f t="shared" si="1"/>
        <v>https://uri/0.0000949110809103093</v>
      </c>
    </row>
    <row r="856">
      <c r="A856" s="4" t="str">
        <f t="shared" si="1"/>
        <v>https://uri/0.825176841859719</v>
      </c>
    </row>
    <row r="857">
      <c r="A857" s="4" t="str">
        <f t="shared" si="1"/>
        <v>https://uri/0.907526850330275</v>
      </c>
    </row>
    <row r="858">
      <c r="A858" s="4" t="str">
        <f t="shared" si="1"/>
        <v>https://uri/0.746003522799211</v>
      </c>
    </row>
    <row r="859">
      <c r="A859" s="4" t="str">
        <f t="shared" si="1"/>
        <v>https://uri/0.288833096499704</v>
      </c>
    </row>
    <row r="860">
      <c r="A860" s="4" t="str">
        <f t="shared" si="1"/>
        <v>https://uri/0.481979375282505</v>
      </c>
    </row>
    <row r="861">
      <c r="A861" s="4" t="str">
        <f t="shared" si="1"/>
        <v>https://uri/0.366562972791208</v>
      </c>
    </row>
    <row r="862">
      <c r="A862" s="4" t="str">
        <f t="shared" si="1"/>
        <v>https://uri/0.135799371416141</v>
      </c>
    </row>
    <row r="863">
      <c r="A863" s="4" t="str">
        <f t="shared" si="1"/>
        <v>https://uri/0.143858811635224</v>
      </c>
    </row>
    <row r="864">
      <c r="A864" s="4" t="str">
        <f t="shared" si="1"/>
        <v>https://uri/0.0527537221079426</v>
      </c>
    </row>
    <row r="865">
      <c r="A865" s="4" t="str">
        <f t="shared" si="1"/>
        <v>https://uri/0.617380663717414</v>
      </c>
    </row>
    <row r="866">
      <c r="A866" s="4" t="str">
        <f t="shared" si="1"/>
        <v>https://uri/0.317939939826564</v>
      </c>
    </row>
    <row r="867">
      <c r="A867" s="4" t="str">
        <f t="shared" si="1"/>
        <v>https://uri/0.38410086517699</v>
      </c>
    </row>
    <row r="868">
      <c r="A868" s="4" t="str">
        <f t="shared" si="1"/>
        <v>https://uri/0.260168515550019</v>
      </c>
    </row>
    <row r="869">
      <c r="A869" s="4" t="str">
        <f t="shared" si="1"/>
        <v>https://uri/0.180971916700444</v>
      </c>
    </row>
    <row r="870">
      <c r="A870" s="4" t="str">
        <f t="shared" si="1"/>
        <v>https://uri/0.907184726700222</v>
      </c>
    </row>
    <row r="871">
      <c r="A871" s="4" t="str">
        <f t="shared" si="1"/>
        <v>https://uri/0.27583929230939</v>
      </c>
    </row>
    <row r="872">
      <c r="A872" s="4" t="str">
        <f t="shared" si="1"/>
        <v>https://uri/0.352091671671828</v>
      </c>
    </row>
    <row r="873">
      <c r="A873" s="4" t="str">
        <f t="shared" si="1"/>
        <v>https://uri/0.302809354656908</v>
      </c>
    </row>
    <row r="874">
      <c r="A874" s="4" t="str">
        <f t="shared" si="1"/>
        <v>https://uri/0.436846648017586</v>
      </c>
    </row>
    <row r="875">
      <c r="A875" s="4" t="str">
        <f t="shared" si="1"/>
        <v>https://uri/0.692507439806037</v>
      </c>
    </row>
    <row r="876">
      <c r="A876" s="4" t="str">
        <f t="shared" si="1"/>
        <v>https://uri/0.161393241670949</v>
      </c>
    </row>
    <row r="877">
      <c r="A877" s="4" t="str">
        <f t="shared" si="1"/>
        <v>https://uri/0.01480925684234</v>
      </c>
    </row>
    <row r="878">
      <c r="A878" s="4" t="str">
        <f t="shared" si="1"/>
        <v>https://uri/0.677983417226735</v>
      </c>
    </row>
    <row r="879">
      <c r="A879" s="4" t="str">
        <f t="shared" si="1"/>
        <v>https://uri/0.446865822964936</v>
      </c>
    </row>
    <row r="880">
      <c r="A880" s="4" t="str">
        <f t="shared" si="1"/>
        <v>https://uri/0.53676655103332</v>
      </c>
    </row>
    <row r="881">
      <c r="A881" s="4" t="str">
        <f t="shared" si="1"/>
        <v>https://uri/0.961356766966189</v>
      </c>
    </row>
    <row r="882">
      <c r="A882" s="4" t="str">
        <f t="shared" si="1"/>
        <v>https://uri/0.183626224370126</v>
      </c>
    </row>
    <row r="883">
      <c r="A883" s="4" t="str">
        <f t="shared" si="1"/>
        <v>https://uri/0.348312662582715</v>
      </c>
    </row>
    <row r="884">
      <c r="A884" s="4" t="str">
        <f t="shared" si="1"/>
        <v>https://uri/0.263006593345274</v>
      </c>
    </row>
    <row r="885">
      <c r="A885" s="4" t="str">
        <f t="shared" si="1"/>
        <v>https://uri/0.628583318744392</v>
      </c>
    </row>
    <row r="886">
      <c r="A886" s="4" t="str">
        <f t="shared" si="1"/>
        <v>https://uri/0.501192072980624</v>
      </c>
    </row>
    <row r="887">
      <c r="A887" s="4" t="str">
        <f t="shared" si="1"/>
        <v>https://uri/0.968760302775581</v>
      </c>
    </row>
    <row r="888">
      <c r="A888" s="4" t="str">
        <f t="shared" si="1"/>
        <v>https://uri/0.308910716572885</v>
      </c>
    </row>
    <row r="889">
      <c r="A889" s="4" t="str">
        <f t="shared" si="1"/>
        <v>https://uri/0.687376782466016</v>
      </c>
    </row>
    <row r="890">
      <c r="A890" s="4" t="str">
        <f t="shared" si="1"/>
        <v>https://uri/0.48157636840218</v>
      </c>
    </row>
    <row r="891">
      <c r="A891" s="4" t="str">
        <f t="shared" si="1"/>
        <v>https://uri/0.0624201970044422</v>
      </c>
    </row>
    <row r="892">
      <c r="A892" s="4" t="str">
        <f t="shared" si="1"/>
        <v>https://uri/0.741943755046952</v>
      </c>
    </row>
    <row r="893">
      <c r="A893" s="4" t="str">
        <f t="shared" si="1"/>
        <v>https://uri/0.263142537828127</v>
      </c>
    </row>
    <row r="894">
      <c r="A894" s="4" t="str">
        <f t="shared" si="1"/>
        <v>https://uri/0.380025382342574</v>
      </c>
    </row>
    <row r="895">
      <c r="A895" s="4" t="str">
        <f t="shared" si="1"/>
        <v>https://uri/0.0780037822037868</v>
      </c>
    </row>
    <row r="896">
      <c r="A896" s="4" t="str">
        <f t="shared" si="1"/>
        <v>https://uri/0.9310355817483</v>
      </c>
    </row>
    <row r="897">
      <c r="A897" s="4" t="str">
        <f t="shared" si="1"/>
        <v>https://uri/0.0791235019891244</v>
      </c>
    </row>
    <row r="898">
      <c r="A898" s="4" t="str">
        <f t="shared" si="1"/>
        <v>https://uri/0.991738398373643</v>
      </c>
    </row>
    <row r="899">
      <c r="A899" s="4" t="str">
        <f t="shared" si="1"/>
        <v>https://uri/0.22626032779176</v>
      </c>
    </row>
    <row r="900">
      <c r="A900" s="4" t="str">
        <f t="shared" si="1"/>
        <v>https://uri/0.722356503399404</v>
      </c>
    </row>
    <row r="901">
      <c r="A901" s="4" t="str">
        <f t="shared" si="1"/>
        <v>https://uri/0.585126286087164</v>
      </c>
    </row>
    <row r="902">
      <c r="A902" s="4" t="str">
        <f t="shared" si="1"/>
        <v>https://uri/0.894252051077501</v>
      </c>
    </row>
    <row r="903">
      <c r="A903" s="4" t="str">
        <f t="shared" si="1"/>
        <v>https://uri/0.121436865139482</v>
      </c>
    </row>
    <row r="904">
      <c r="A904" s="4" t="str">
        <f t="shared" si="1"/>
        <v>https://uri/0.117641731980172</v>
      </c>
    </row>
    <row r="905">
      <c r="A905" s="4" t="str">
        <f t="shared" si="1"/>
        <v>https://uri/0.379789058762086</v>
      </c>
    </row>
    <row r="906">
      <c r="A906" s="4" t="str">
        <f t="shared" si="1"/>
        <v>https://uri/0.979009988235548</v>
      </c>
    </row>
    <row r="907">
      <c r="A907" s="4" t="str">
        <f t="shared" si="1"/>
        <v>https://uri/0.102159618504492</v>
      </c>
    </row>
    <row r="908">
      <c r="A908" s="4" t="str">
        <f t="shared" si="1"/>
        <v>https://uri/0.610613127115302</v>
      </c>
    </row>
    <row r="909">
      <c r="A909" s="4" t="str">
        <f t="shared" si="1"/>
        <v>https://uri/0.462066522175059</v>
      </c>
    </row>
    <row r="910">
      <c r="A910" s="4" t="str">
        <f t="shared" si="1"/>
        <v>https://uri/0.846123280864266</v>
      </c>
    </row>
    <row r="911">
      <c r="A911" s="4" t="str">
        <f t="shared" si="1"/>
        <v>https://uri/0.955400106218907</v>
      </c>
    </row>
    <row r="912">
      <c r="A912" s="4" t="str">
        <f t="shared" si="1"/>
        <v>https://uri/0.744272919903691</v>
      </c>
    </row>
    <row r="913">
      <c r="A913" s="4" t="str">
        <f t="shared" si="1"/>
        <v>https://uri/0.106395763814549</v>
      </c>
    </row>
    <row r="914">
      <c r="A914" s="4" t="str">
        <f t="shared" si="1"/>
        <v>https://uri/0.309178238204294</v>
      </c>
    </row>
    <row r="915">
      <c r="A915" s="4" t="str">
        <f t="shared" si="1"/>
        <v>https://uri/0.91660348296277</v>
      </c>
    </row>
    <row r="916">
      <c r="A916" s="4" t="str">
        <f t="shared" si="1"/>
        <v>https://uri/0.64032049820009</v>
      </c>
    </row>
    <row r="917">
      <c r="A917" s="4" t="str">
        <f t="shared" si="1"/>
        <v>https://uri/0.446046586440161</v>
      </c>
    </row>
    <row r="918">
      <c r="A918" s="4" t="str">
        <f t="shared" si="1"/>
        <v>https://uri/0.211049631158774</v>
      </c>
    </row>
    <row r="919">
      <c r="A919" s="4" t="str">
        <f t="shared" si="1"/>
        <v>https://uri/0.499720468747089</v>
      </c>
    </row>
    <row r="920">
      <c r="A920" s="4" t="str">
        <f t="shared" si="1"/>
        <v>https://uri/0.221670211766743</v>
      </c>
    </row>
    <row r="921">
      <c r="A921" s="4" t="str">
        <f t="shared" si="1"/>
        <v>https://uri/0.170448109603592</v>
      </c>
    </row>
    <row r="922">
      <c r="A922" s="4" t="str">
        <f t="shared" si="1"/>
        <v>https://uri/0.987029518310399</v>
      </c>
    </row>
    <row r="923">
      <c r="A923" s="4" t="str">
        <f t="shared" si="1"/>
        <v>https://uri/0.922798281651449</v>
      </c>
    </row>
    <row r="924">
      <c r="A924" s="4" t="str">
        <f t="shared" si="1"/>
        <v>https://uri/0.600024336094011</v>
      </c>
    </row>
    <row r="925">
      <c r="A925" s="4" t="str">
        <f t="shared" si="1"/>
        <v>https://uri/0.0948233171583692</v>
      </c>
    </row>
    <row r="926">
      <c r="A926" s="4" t="str">
        <f t="shared" si="1"/>
        <v>https://uri/0.928182727954372</v>
      </c>
    </row>
    <row r="927">
      <c r="A927" s="4" t="str">
        <f t="shared" si="1"/>
        <v>https://uri/0.637950448814553</v>
      </c>
    </row>
    <row r="928">
      <c r="A928" s="4" t="str">
        <f t="shared" si="1"/>
        <v>https://uri/0.632682365764709</v>
      </c>
    </row>
    <row r="929">
      <c r="A929" s="4" t="str">
        <f t="shared" si="1"/>
        <v>https://uri/0.744251622080028</v>
      </c>
    </row>
    <row r="930">
      <c r="A930" s="4" t="str">
        <f t="shared" si="1"/>
        <v>https://uri/0.895692110764077</v>
      </c>
    </row>
    <row r="931">
      <c r="A931" s="4" t="str">
        <f t="shared" si="1"/>
        <v>https://uri/0.748938798052535</v>
      </c>
    </row>
    <row r="932">
      <c r="A932" s="4" t="str">
        <f t="shared" si="1"/>
        <v>https://uri/0.966243814460851</v>
      </c>
    </row>
    <row r="933">
      <c r="A933" s="4" t="str">
        <f t="shared" si="1"/>
        <v>https://uri/0.509318965963201</v>
      </c>
    </row>
    <row r="934">
      <c r="A934" s="4" t="str">
        <f t="shared" si="1"/>
        <v>https://uri/0.31605803340901</v>
      </c>
    </row>
    <row r="935">
      <c r="A935" s="4" t="str">
        <f t="shared" si="1"/>
        <v>https://uri/0.905265625557965</v>
      </c>
    </row>
    <row r="936">
      <c r="A936" s="4" t="str">
        <f t="shared" si="1"/>
        <v>https://uri/0.979588854653133</v>
      </c>
    </row>
    <row r="937">
      <c r="A937" s="4" t="str">
        <f t="shared" si="1"/>
        <v>https://uri/0.37680421404425</v>
      </c>
    </row>
    <row r="938">
      <c r="A938" s="4" t="str">
        <f t="shared" si="1"/>
        <v>https://uri/0.647368097937721</v>
      </c>
    </row>
    <row r="939">
      <c r="A939" s="4" t="str">
        <f t="shared" si="1"/>
        <v>https://uri/0.59858762412776</v>
      </c>
    </row>
    <row r="940">
      <c r="A940" s="4" t="str">
        <f t="shared" si="1"/>
        <v>https://uri/0.914497081289393</v>
      </c>
    </row>
    <row r="941">
      <c r="A941" s="4" t="str">
        <f t="shared" si="1"/>
        <v>https://uri/0.716388753447935</v>
      </c>
    </row>
    <row r="942">
      <c r="A942" s="4" t="str">
        <f t="shared" si="1"/>
        <v>https://uri/0.148454849330408</v>
      </c>
    </row>
    <row r="943">
      <c r="A943" s="4" t="str">
        <f t="shared" si="1"/>
        <v>https://uri/0.655427414518663</v>
      </c>
    </row>
    <row r="944">
      <c r="A944" s="4" t="str">
        <f t="shared" si="1"/>
        <v>https://uri/0.139491844396564</v>
      </c>
    </row>
    <row r="945">
      <c r="A945" s="4" t="str">
        <f t="shared" si="1"/>
        <v>https://uri/0.113166709643489</v>
      </c>
    </row>
    <row r="946">
      <c r="A946" s="4" t="str">
        <f t="shared" si="1"/>
        <v>https://uri/0.705610544159359</v>
      </c>
    </row>
    <row r="947">
      <c r="A947" s="4" t="str">
        <f t="shared" si="1"/>
        <v>https://uri/0.119572674974369</v>
      </c>
    </row>
    <row r="948">
      <c r="A948" s="4" t="str">
        <f t="shared" si="1"/>
        <v>https://uri/0.930973640850108</v>
      </c>
    </row>
    <row r="949">
      <c r="A949" s="4" t="str">
        <f t="shared" si="1"/>
        <v>https://uri/0.775770714302592</v>
      </c>
    </row>
    <row r="950">
      <c r="A950" s="4" t="str">
        <f t="shared" si="1"/>
        <v>https://uri/0.675629865346265</v>
      </c>
    </row>
    <row r="951">
      <c r="A951" s="4" t="str">
        <f t="shared" si="1"/>
        <v>https://uri/0.648216761697042</v>
      </c>
    </row>
    <row r="952">
      <c r="A952" s="4" t="str">
        <f t="shared" si="1"/>
        <v>https://uri/0.375433071808185</v>
      </c>
    </row>
    <row r="953">
      <c r="A953" s="4" t="str">
        <f t="shared" si="1"/>
        <v>https://uri/0.621218543035371</v>
      </c>
    </row>
    <row r="954">
      <c r="A954" s="4" t="str">
        <f t="shared" si="1"/>
        <v>https://uri/0.189302574579352</v>
      </c>
    </row>
    <row r="955">
      <c r="A955" s="4" t="str">
        <f t="shared" si="1"/>
        <v>https://uri/0.007808817983877</v>
      </c>
    </row>
    <row r="956">
      <c r="A956" s="4" t="str">
        <f t="shared" si="1"/>
        <v>https://uri/0.99750995210626</v>
      </c>
    </row>
    <row r="957">
      <c r="A957" s="4" t="str">
        <f t="shared" si="1"/>
        <v>https://uri/0.740123948632002</v>
      </c>
    </row>
    <row r="958">
      <c r="A958" s="4" t="str">
        <f t="shared" si="1"/>
        <v>https://uri/0.126080521608292</v>
      </c>
    </row>
    <row r="959">
      <c r="A959" s="4" t="str">
        <f t="shared" si="1"/>
        <v>https://uri/0.248745458399193</v>
      </c>
    </row>
    <row r="960">
      <c r="A960" s="4" t="str">
        <f t="shared" si="1"/>
        <v>https://uri/0.500892223511174</v>
      </c>
    </row>
    <row r="961">
      <c r="A961" s="4" t="str">
        <f t="shared" si="1"/>
        <v>https://uri/0.579704965793511</v>
      </c>
    </row>
    <row r="962">
      <c r="A962" s="4" t="str">
        <f t="shared" si="1"/>
        <v>https://uri/0.0184939746213019</v>
      </c>
    </row>
    <row r="963">
      <c r="A963" s="4" t="str">
        <f t="shared" si="1"/>
        <v>https://uri/0.662450276111113</v>
      </c>
    </row>
    <row r="964">
      <c r="A964" s="4" t="str">
        <f t="shared" si="1"/>
        <v>https://uri/0.572524527398059</v>
      </c>
    </row>
    <row r="965">
      <c r="A965" s="4" t="str">
        <f t="shared" si="1"/>
        <v>https://uri/0.847061295518371</v>
      </c>
    </row>
    <row r="966">
      <c r="A966" s="4" t="str">
        <f t="shared" si="1"/>
        <v>https://uri/0.473994399999553</v>
      </c>
    </row>
    <row r="967">
      <c r="A967" s="4" t="str">
        <f t="shared" si="1"/>
        <v>https://uri/0.680051119947562</v>
      </c>
    </row>
    <row r="968">
      <c r="A968" s="4" t="str">
        <f t="shared" si="1"/>
        <v>https://uri/0.0453228709351241</v>
      </c>
    </row>
    <row r="969">
      <c r="A969" s="4" t="str">
        <f t="shared" si="1"/>
        <v>https://uri/0.831481997048027</v>
      </c>
    </row>
    <row r="970">
      <c r="A970" s="4" t="str">
        <f t="shared" si="1"/>
        <v>https://uri/0.312252397567183</v>
      </c>
    </row>
    <row r="971">
      <c r="A971" s="4" t="str">
        <f t="shared" si="1"/>
        <v>https://uri/0.458779753330406</v>
      </c>
    </row>
    <row r="972">
      <c r="A972" s="4" t="str">
        <f t="shared" si="1"/>
        <v>https://uri/0.840568774240334</v>
      </c>
    </row>
    <row r="973">
      <c r="A973" s="4" t="str">
        <f t="shared" si="1"/>
        <v>https://uri/0.572083208576262</v>
      </c>
    </row>
    <row r="974">
      <c r="A974" s="4" t="str">
        <f t="shared" si="1"/>
        <v>https://uri/0.50754081683636</v>
      </c>
    </row>
    <row r="975">
      <c r="A975" s="4" t="str">
        <f t="shared" si="1"/>
        <v>https://uri/0.0203819942619818</v>
      </c>
    </row>
    <row r="976">
      <c r="A976" s="4" t="str">
        <f t="shared" si="1"/>
        <v>https://uri/0.0183821986000198</v>
      </c>
    </row>
    <row r="977">
      <c r="A977" s="4" t="str">
        <f t="shared" si="1"/>
        <v>https://uri/0.055865473288465</v>
      </c>
    </row>
    <row r="978">
      <c r="A978" s="4" t="str">
        <f t="shared" si="1"/>
        <v>https://uri/0.19868464732546</v>
      </c>
    </row>
    <row r="979">
      <c r="A979" s="4" t="str">
        <f t="shared" si="1"/>
        <v>https://uri/0.455240666214752</v>
      </c>
    </row>
    <row r="980">
      <c r="A980" s="4" t="str">
        <f t="shared" si="1"/>
        <v>https://uri/0.95314978209598</v>
      </c>
    </row>
    <row r="981">
      <c r="A981" s="4" t="str">
        <f t="shared" si="1"/>
        <v>https://uri/0.42131840997916</v>
      </c>
    </row>
    <row r="982">
      <c r="A982" s="4" t="str">
        <f t="shared" si="1"/>
        <v>https://uri/0.483161121606831</v>
      </c>
    </row>
    <row r="983">
      <c r="A983" s="4" t="str">
        <f t="shared" si="1"/>
        <v>https://uri/0.886578112769408</v>
      </c>
    </row>
    <row r="984">
      <c r="A984" s="4" t="str">
        <f t="shared" si="1"/>
        <v>https://uri/0.120510945479529</v>
      </c>
    </row>
    <row r="985">
      <c r="A985" s="4" t="str">
        <f t="shared" si="1"/>
        <v>https://uri/0.963990200854003</v>
      </c>
    </row>
    <row r="986">
      <c r="A986" s="4" t="str">
        <f t="shared" si="1"/>
        <v>https://uri/0.447284758853778</v>
      </c>
    </row>
    <row r="987">
      <c r="A987" s="4" t="str">
        <f t="shared" si="1"/>
        <v>https://uri/0.601018526572359</v>
      </c>
    </row>
    <row r="988">
      <c r="A988" s="4" t="str">
        <f t="shared" si="1"/>
        <v>https://uri/0.23348133421855</v>
      </c>
    </row>
    <row r="989">
      <c r="A989" s="4" t="str">
        <f t="shared" si="1"/>
        <v>https://uri/0.592978169760745</v>
      </c>
    </row>
    <row r="990">
      <c r="A990" s="4" t="str">
        <f t="shared" si="1"/>
        <v>https://uri/0.901013628868217</v>
      </c>
    </row>
    <row r="991">
      <c r="A991" s="4" t="str">
        <f t="shared" si="1"/>
        <v>https://uri/0.994954763384198</v>
      </c>
    </row>
    <row r="992">
      <c r="A992" s="4" t="str">
        <f t="shared" si="1"/>
        <v>https://uri/0.49751955082697</v>
      </c>
    </row>
    <row r="993">
      <c r="A993" s="4" t="str">
        <f t="shared" si="1"/>
        <v>https://uri/0.271085724500627</v>
      </c>
    </row>
    <row r="994">
      <c r="A994" s="4" t="str">
        <f t="shared" si="1"/>
        <v>https://uri/0.583764991485481</v>
      </c>
    </row>
    <row r="995">
      <c r="A995" s="4" t="str">
        <f t="shared" si="1"/>
        <v>https://uri/0.760578239056017</v>
      </c>
    </row>
    <row r="996">
      <c r="A996" s="4" t="str">
        <f t="shared" si="1"/>
        <v>https://uri/0.567819398580311</v>
      </c>
    </row>
    <row r="997">
      <c r="A997" s="4" t="str">
        <f t="shared" si="1"/>
        <v>https://uri/0.886430166849673</v>
      </c>
    </row>
    <row r="998">
      <c r="A998" s="4" t="str">
        <f t="shared" si="1"/>
        <v>https://uri/0.186729635691029</v>
      </c>
    </row>
    <row r="999">
      <c r="A999" s="4" t="str">
        <f t="shared" si="1"/>
        <v>https://uri/0.041094760764375</v>
      </c>
    </row>
    <row r="1000">
      <c r="A1000" s="4" t="str">
        <f t="shared" si="1"/>
        <v>https://uri/0.386837021113253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</row>
    <row r="2">
      <c r="A2" s="4" t="str">
        <f t="shared" ref="A2:A1000" si="1">CONCAT("https://uri/",RAND())</f>
        <v>https://uri/0.0382284901563207</v>
      </c>
    </row>
    <row r="3">
      <c r="A3" s="4" t="str">
        <f t="shared" si="1"/>
        <v>https://uri/0.750689615236329</v>
      </c>
    </row>
    <row r="4">
      <c r="A4" s="4" t="str">
        <f t="shared" si="1"/>
        <v>https://uri/0.51237224648519</v>
      </c>
    </row>
    <row r="5">
      <c r="A5" s="4" t="str">
        <f t="shared" si="1"/>
        <v>https://uri/0.972071024986047</v>
      </c>
    </row>
    <row r="6">
      <c r="A6" s="4" t="str">
        <f t="shared" si="1"/>
        <v>https://uri/0.879367508675436</v>
      </c>
    </row>
    <row r="7">
      <c r="A7" s="4" t="str">
        <f t="shared" si="1"/>
        <v>https://uri/0.0159033915271758</v>
      </c>
    </row>
    <row r="8">
      <c r="A8" s="4" t="str">
        <f t="shared" si="1"/>
        <v>https://uri/0.607688015523708</v>
      </c>
    </row>
    <row r="9">
      <c r="A9" s="4" t="str">
        <f t="shared" si="1"/>
        <v>https://uri/0.242457155008832</v>
      </c>
    </row>
    <row r="10">
      <c r="A10" s="4" t="str">
        <f t="shared" si="1"/>
        <v>https://uri/0.0737798211787212</v>
      </c>
    </row>
    <row r="11">
      <c r="A11" s="4" t="str">
        <f t="shared" si="1"/>
        <v>https://uri/0.156026913899744</v>
      </c>
    </row>
    <row r="12">
      <c r="A12" s="4" t="str">
        <f t="shared" si="1"/>
        <v>https://uri/0.687584669020142</v>
      </c>
    </row>
    <row r="13">
      <c r="A13" s="4" t="str">
        <f t="shared" si="1"/>
        <v>https://uri/0.446387116365614</v>
      </c>
    </row>
    <row r="14">
      <c r="A14" s="4" t="str">
        <f t="shared" si="1"/>
        <v>https://uri/0.128361396464784</v>
      </c>
    </row>
    <row r="15">
      <c r="A15" s="4" t="str">
        <f t="shared" si="1"/>
        <v>https://uri/0.817672499179258</v>
      </c>
    </row>
    <row r="16">
      <c r="A16" s="4" t="str">
        <f t="shared" si="1"/>
        <v>https://uri/0.660125391324805</v>
      </c>
    </row>
    <row r="17">
      <c r="A17" s="4" t="str">
        <f t="shared" si="1"/>
        <v>https://uri/0.343910077055953</v>
      </c>
    </row>
    <row r="18">
      <c r="A18" s="4" t="str">
        <f t="shared" si="1"/>
        <v>https://uri/0.0680829651815371</v>
      </c>
    </row>
    <row r="19">
      <c r="A19" s="4" t="str">
        <f t="shared" si="1"/>
        <v>https://uri/0.619182073262039</v>
      </c>
    </row>
    <row r="20">
      <c r="A20" s="4" t="str">
        <f t="shared" si="1"/>
        <v>https://uri/0.879846522642637</v>
      </c>
    </row>
    <row r="21">
      <c r="A21" s="4" t="str">
        <f t="shared" si="1"/>
        <v>https://uri/0.192570290640314</v>
      </c>
    </row>
    <row r="22">
      <c r="A22" s="4" t="str">
        <f t="shared" si="1"/>
        <v>https://uri/0.623019715573135</v>
      </c>
    </row>
    <row r="23">
      <c r="A23" s="4" t="str">
        <f t="shared" si="1"/>
        <v>https://uri/0.772726356963925</v>
      </c>
    </row>
    <row r="24">
      <c r="A24" s="4" t="str">
        <f t="shared" si="1"/>
        <v>https://uri/0.729601493610015</v>
      </c>
    </row>
    <row r="25">
      <c r="A25" s="4" t="str">
        <f t="shared" si="1"/>
        <v>https://uri/0.548854675794339</v>
      </c>
    </row>
    <row r="26">
      <c r="A26" s="4" t="str">
        <f t="shared" si="1"/>
        <v>https://uri/0.773864591664877</v>
      </c>
    </row>
    <row r="27">
      <c r="A27" s="4" t="str">
        <f t="shared" si="1"/>
        <v>https://uri/0.0644371541615441</v>
      </c>
    </row>
    <row r="28">
      <c r="A28" s="4" t="str">
        <f t="shared" si="1"/>
        <v>https://uri/0.36082997329578</v>
      </c>
    </row>
    <row r="29">
      <c r="A29" s="4" t="str">
        <f t="shared" si="1"/>
        <v>https://uri/0.273147900466384</v>
      </c>
    </row>
    <row r="30">
      <c r="A30" s="4" t="str">
        <f t="shared" si="1"/>
        <v>https://uri/0.644724830340676</v>
      </c>
    </row>
    <row r="31">
      <c r="A31" s="4" t="str">
        <f t="shared" si="1"/>
        <v>https://uri/0.344703226867913</v>
      </c>
    </row>
    <row r="32">
      <c r="A32" s="4" t="str">
        <f t="shared" si="1"/>
        <v>https://uri/0.0190408112945175</v>
      </c>
    </row>
    <row r="33">
      <c r="A33" s="4" t="str">
        <f t="shared" si="1"/>
        <v>https://uri/0.129094625562244</v>
      </c>
    </row>
    <row r="34">
      <c r="A34" s="4" t="str">
        <f t="shared" si="1"/>
        <v>https://uri/0.490790901303221</v>
      </c>
    </row>
    <row r="35">
      <c r="A35" s="4" t="str">
        <f t="shared" si="1"/>
        <v>https://uri/0.853610691875362</v>
      </c>
    </row>
    <row r="36">
      <c r="A36" s="4" t="str">
        <f t="shared" si="1"/>
        <v>https://uri/0.03071091470431</v>
      </c>
    </row>
    <row r="37">
      <c r="A37" s="4" t="str">
        <f t="shared" si="1"/>
        <v>https://uri/0.0567448356632037</v>
      </c>
    </row>
    <row r="38">
      <c r="A38" s="4" t="str">
        <f t="shared" si="1"/>
        <v>https://uri/0.31850626437407</v>
      </c>
    </row>
    <row r="39">
      <c r="A39" s="4" t="str">
        <f t="shared" si="1"/>
        <v>https://uri/0.160612224194485</v>
      </c>
    </row>
    <row r="40">
      <c r="A40" s="4" t="str">
        <f t="shared" si="1"/>
        <v>https://uri/0.708466698281639</v>
      </c>
    </row>
    <row r="41">
      <c r="A41" s="4" t="str">
        <f t="shared" si="1"/>
        <v>https://uri/0.668585532077664</v>
      </c>
    </row>
    <row r="42">
      <c r="A42" s="4" t="str">
        <f t="shared" si="1"/>
        <v>https://uri/0.4971548849547</v>
      </c>
    </row>
    <row r="43">
      <c r="A43" s="4" t="str">
        <f t="shared" si="1"/>
        <v>https://uri/0.232858853491628</v>
      </c>
    </row>
    <row r="44">
      <c r="A44" s="4" t="str">
        <f t="shared" si="1"/>
        <v>https://uri/0.143328556716071</v>
      </c>
    </row>
    <row r="45">
      <c r="A45" s="4" t="str">
        <f t="shared" si="1"/>
        <v>https://uri/0.768537610608476</v>
      </c>
    </row>
    <row r="46">
      <c r="A46" s="4" t="str">
        <f t="shared" si="1"/>
        <v>https://uri/0.573323009067023</v>
      </c>
    </row>
    <row r="47">
      <c r="A47" s="4" t="str">
        <f t="shared" si="1"/>
        <v>https://uri/0.163231480078562</v>
      </c>
    </row>
    <row r="48">
      <c r="A48" s="4" t="str">
        <f t="shared" si="1"/>
        <v>https://uri/0.0959629450459532</v>
      </c>
    </row>
    <row r="49">
      <c r="A49" s="4" t="str">
        <f t="shared" si="1"/>
        <v>https://uri/0.726224247880475</v>
      </c>
    </row>
    <row r="50">
      <c r="A50" s="4" t="str">
        <f t="shared" si="1"/>
        <v>https://uri/0.383480342171013</v>
      </c>
    </row>
    <row r="51">
      <c r="A51" s="4" t="str">
        <f t="shared" si="1"/>
        <v>https://uri/0.386959636708127</v>
      </c>
    </row>
    <row r="52">
      <c r="A52" s="4" t="str">
        <f t="shared" si="1"/>
        <v>https://uri/0.97330068460979</v>
      </c>
    </row>
    <row r="53">
      <c r="A53" s="4" t="str">
        <f t="shared" si="1"/>
        <v>https://uri/0.35229302943907</v>
      </c>
    </row>
    <row r="54">
      <c r="A54" s="4" t="str">
        <f t="shared" si="1"/>
        <v>https://uri/0.474965452969903</v>
      </c>
    </row>
    <row r="55">
      <c r="A55" s="4" t="str">
        <f t="shared" si="1"/>
        <v>https://uri/0.794817205146776</v>
      </c>
    </row>
    <row r="56">
      <c r="A56" s="4" t="str">
        <f t="shared" si="1"/>
        <v>https://uri/0.182544216410241</v>
      </c>
    </row>
    <row r="57">
      <c r="A57" s="4" t="str">
        <f t="shared" si="1"/>
        <v>https://uri/0.515300873496287</v>
      </c>
    </row>
    <row r="58">
      <c r="A58" s="4" t="str">
        <f t="shared" si="1"/>
        <v>https://uri/0.79194834185791</v>
      </c>
    </row>
    <row r="59">
      <c r="A59" s="4" t="str">
        <f t="shared" si="1"/>
        <v>https://uri/0.0112360353167124</v>
      </c>
    </row>
    <row r="60">
      <c r="A60" s="4" t="str">
        <f t="shared" si="1"/>
        <v>https://uri/0.991500641754153</v>
      </c>
    </row>
    <row r="61">
      <c r="A61" s="4" t="str">
        <f t="shared" si="1"/>
        <v>https://uri/0.116647537787531</v>
      </c>
    </row>
    <row r="62">
      <c r="A62" s="4" t="str">
        <f t="shared" si="1"/>
        <v>https://uri/0.560483234919151</v>
      </c>
    </row>
    <row r="63">
      <c r="A63" s="4" t="str">
        <f t="shared" si="1"/>
        <v>https://uri/0.247280170040445</v>
      </c>
    </row>
    <row r="64">
      <c r="A64" s="4" t="str">
        <f t="shared" si="1"/>
        <v>https://uri/0.392341238400578</v>
      </c>
    </row>
    <row r="65">
      <c r="A65" s="4" t="str">
        <f t="shared" si="1"/>
        <v>https://uri/0.197269487859435</v>
      </c>
    </row>
    <row r="66">
      <c r="A66" s="4" t="str">
        <f t="shared" si="1"/>
        <v>https://uri/0.315552929048547</v>
      </c>
    </row>
    <row r="67">
      <c r="A67" s="4" t="str">
        <f t="shared" si="1"/>
        <v>https://uri/0.561274770910537</v>
      </c>
    </row>
    <row r="68">
      <c r="A68" s="4" t="str">
        <f t="shared" si="1"/>
        <v>https://uri/0.365302449356336</v>
      </c>
    </row>
    <row r="69">
      <c r="A69" s="4" t="str">
        <f t="shared" si="1"/>
        <v>https://uri/0.88828341821304</v>
      </c>
    </row>
    <row r="70">
      <c r="A70" s="4" t="str">
        <f t="shared" si="1"/>
        <v>https://uri/0.0530452679579</v>
      </c>
    </row>
    <row r="71">
      <c r="A71" s="4" t="str">
        <f t="shared" si="1"/>
        <v>https://uri/0.0639856603087065</v>
      </c>
    </row>
    <row r="72">
      <c r="A72" s="4" t="str">
        <f t="shared" si="1"/>
        <v>https://uri/0.369507321143712</v>
      </c>
    </row>
    <row r="73">
      <c r="A73" s="4" t="str">
        <f t="shared" si="1"/>
        <v>https://uri/0.637494042688017</v>
      </c>
    </row>
    <row r="74">
      <c r="A74" s="4" t="str">
        <f t="shared" si="1"/>
        <v>https://uri/0.560891961605323</v>
      </c>
    </row>
    <row r="75">
      <c r="A75" s="4" t="str">
        <f t="shared" si="1"/>
        <v>https://uri/0.590596568227625</v>
      </c>
    </row>
    <row r="76">
      <c r="A76" s="4" t="str">
        <f t="shared" si="1"/>
        <v>https://uri/0.850000227443677</v>
      </c>
    </row>
    <row r="77">
      <c r="A77" s="4" t="str">
        <f t="shared" si="1"/>
        <v>https://uri/0.644658511751532</v>
      </c>
    </row>
    <row r="78">
      <c r="A78" s="4" t="str">
        <f t="shared" si="1"/>
        <v>https://uri/0.0861379314847673</v>
      </c>
    </row>
    <row r="79">
      <c r="A79" s="4" t="str">
        <f t="shared" si="1"/>
        <v>https://uri/0.628333205322964</v>
      </c>
    </row>
    <row r="80">
      <c r="A80" s="4" t="str">
        <f t="shared" si="1"/>
        <v>https://uri/0.0432522869555123</v>
      </c>
    </row>
    <row r="81">
      <c r="A81" s="4" t="str">
        <f t="shared" si="1"/>
        <v>https://uri/0.720625665514086</v>
      </c>
    </row>
    <row r="82">
      <c r="A82" s="4" t="str">
        <f t="shared" si="1"/>
        <v>https://uri/0.628499515734055</v>
      </c>
    </row>
    <row r="83">
      <c r="A83" s="4" t="str">
        <f t="shared" si="1"/>
        <v>https://uri/0.836434387403266</v>
      </c>
    </row>
    <row r="84">
      <c r="A84" s="4" t="str">
        <f t="shared" si="1"/>
        <v>https://uri/0.38780814455214</v>
      </c>
    </row>
    <row r="85">
      <c r="A85" s="4" t="str">
        <f t="shared" si="1"/>
        <v>https://uri/0.848945034147892</v>
      </c>
    </row>
    <row r="86">
      <c r="A86" s="4" t="str">
        <f t="shared" si="1"/>
        <v>https://uri/0.316008192752285</v>
      </c>
    </row>
    <row r="87">
      <c r="A87" s="4" t="str">
        <f t="shared" si="1"/>
        <v>https://uri/0.324272384589063</v>
      </c>
    </row>
    <row r="88">
      <c r="A88" s="4" t="str">
        <f t="shared" si="1"/>
        <v>https://uri/0.402409995703883</v>
      </c>
    </row>
    <row r="89">
      <c r="A89" s="4" t="str">
        <f t="shared" si="1"/>
        <v>https://uri/0.573267351576476</v>
      </c>
    </row>
    <row r="90">
      <c r="A90" s="4" t="str">
        <f t="shared" si="1"/>
        <v>https://uri/0.514625960192938</v>
      </c>
    </row>
    <row r="91">
      <c r="A91" s="4" t="str">
        <f t="shared" si="1"/>
        <v>https://uri/0.963775896018565</v>
      </c>
    </row>
    <row r="92">
      <c r="A92" s="4" t="str">
        <f t="shared" si="1"/>
        <v>https://uri/0.980847246529779</v>
      </c>
    </row>
    <row r="93">
      <c r="A93" s="4" t="str">
        <f t="shared" si="1"/>
        <v>https://uri/0.959834370360619</v>
      </c>
    </row>
    <row r="94">
      <c r="A94" s="4" t="str">
        <f t="shared" si="1"/>
        <v>https://uri/0.551257349678123</v>
      </c>
    </row>
    <row r="95">
      <c r="A95" s="4" t="str">
        <f t="shared" si="1"/>
        <v>https://uri/0.403910929151948</v>
      </c>
    </row>
    <row r="96">
      <c r="A96" s="4" t="str">
        <f t="shared" si="1"/>
        <v>https://uri/0.670946005981507</v>
      </c>
    </row>
    <row r="97">
      <c r="A97" s="4" t="str">
        <f t="shared" si="1"/>
        <v>https://uri/0.291582833171769</v>
      </c>
    </row>
    <row r="98">
      <c r="A98" s="4" t="str">
        <f t="shared" si="1"/>
        <v>https://uri/0.188372145530722</v>
      </c>
    </row>
    <row r="99">
      <c r="A99" s="4" t="str">
        <f t="shared" si="1"/>
        <v>https://uri/0.127826184435696</v>
      </c>
    </row>
    <row r="100">
      <c r="A100" s="4" t="str">
        <f t="shared" si="1"/>
        <v>https://uri/0.654525235466643</v>
      </c>
    </row>
    <row r="101">
      <c r="A101" s="4" t="str">
        <f t="shared" si="1"/>
        <v>https://uri/0.838863825683791</v>
      </c>
    </row>
    <row r="102">
      <c r="A102" s="4" t="str">
        <f t="shared" si="1"/>
        <v>https://uri/0.278492089035353</v>
      </c>
    </row>
    <row r="103">
      <c r="A103" s="4" t="str">
        <f t="shared" si="1"/>
        <v>https://uri/0.847371250105868</v>
      </c>
    </row>
    <row r="104">
      <c r="A104" s="4" t="str">
        <f t="shared" si="1"/>
        <v>https://uri/0.825811213994517</v>
      </c>
    </row>
    <row r="105">
      <c r="A105" s="4" t="str">
        <f t="shared" si="1"/>
        <v>https://uri/0.0215051968889322</v>
      </c>
    </row>
    <row r="106">
      <c r="A106" s="4" t="str">
        <f t="shared" si="1"/>
        <v>https://uri/0.348083741181334</v>
      </c>
    </row>
    <row r="107">
      <c r="A107" s="4" t="str">
        <f t="shared" si="1"/>
        <v>https://uri/0.765047282978681</v>
      </c>
    </row>
    <row r="108">
      <c r="A108" s="4" t="str">
        <f t="shared" si="1"/>
        <v>https://uri/0.577715795028496</v>
      </c>
    </row>
    <row r="109">
      <c r="A109" s="4" t="str">
        <f t="shared" si="1"/>
        <v>https://uri/0.0279214794692635</v>
      </c>
    </row>
    <row r="110">
      <c r="A110" s="4" t="str">
        <f t="shared" si="1"/>
        <v>https://uri/0.212938782952903</v>
      </c>
    </row>
    <row r="111">
      <c r="A111" s="4" t="str">
        <f t="shared" si="1"/>
        <v>https://uri/0.750051872675203</v>
      </c>
    </row>
    <row r="112">
      <c r="A112" s="4" t="str">
        <f t="shared" si="1"/>
        <v>https://uri/0.64854809065884</v>
      </c>
    </row>
    <row r="113">
      <c r="A113" s="4" t="str">
        <f t="shared" si="1"/>
        <v>https://uri/0.489202104378372</v>
      </c>
    </row>
    <row r="114">
      <c r="A114" s="4" t="str">
        <f t="shared" si="1"/>
        <v>https://uri/0.110912159298794</v>
      </c>
    </row>
    <row r="115">
      <c r="A115" s="4" t="str">
        <f t="shared" si="1"/>
        <v>https://uri/0.272930551505474</v>
      </c>
    </row>
    <row r="116">
      <c r="A116" s="4" t="str">
        <f t="shared" si="1"/>
        <v>https://uri/0.656143153226191</v>
      </c>
    </row>
    <row r="117">
      <c r="A117" s="4" t="str">
        <f t="shared" si="1"/>
        <v>https://uri/0.11958557427934</v>
      </c>
    </row>
    <row r="118">
      <c r="A118" s="4" t="str">
        <f t="shared" si="1"/>
        <v>https://uri/0.252927516626774</v>
      </c>
    </row>
    <row r="119">
      <c r="A119" s="4" t="str">
        <f t="shared" si="1"/>
        <v>https://uri/0.0224499004284043</v>
      </c>
    </row>
    <row r="120">
      <c r="A120" s="4" t="str">
        <f t="shared" si="1"/>
        <v>https://uri/0.752055470569036</v>
      </c>
    </row>
    <row r="121">
      <c r="A121" s="4" t="str">
        <f t="shared" si="1"/>
        <v>https://uri/0.32945344785125</v>
      </c>
    </row>
    <row r="122">
      <c r="A122" s="4" t="str">
        <f t="shared" si="1"/>
        <v>https://uri/0.139448239720679</v>
      </c>
    </row>
    <row r="123">
      <c r="A123" s="4" t="str">
        <f t="shared" si="1"/>
        <v>https://uri/0.488658134851695</v>
      </c>
    </row>
    <row r="124">
      <c r="A124" s="4" t="str">
        <f t="shared" si="1"/>
        <v>https://uri/0.165378799273036</v>
      </c>
    </row>
    <row r="125">
      <c r="A125" s="4" t="str">
        <f t="shared" si="1"/>
        <v>https://uri/0.692954728013876</v>
      </c>
    </row>
    <row r="126">
      <c r="A126" s="4" t="str">
        <f t="shared" si="1"/>
        <v>https://uri/0.467151941536528</v>
      </c>
    </row>
    <row r="127">
      <c r="A127" s="4" t="str">
        <f t="shared" si="1"/>
        <v>https://uri/0.437700667715144</v>
      </c>
    </row>
    <row r="128">
      <c r="A128" s="4" t="str">
        <f t="shared" si="1"/>
        <v>https://uri/0.273918490979629</v>
      </c>
    </row>
    <row r="129">
      <c r="A129" s="4" t="str">
        <f t="shared" si="1"/>
        <v>https://uri/0.809597990486001</v>
      </c>
    </row>
    <row r="130">
      <c r="A130" s="4" t="str">
        <f t="shared" si="1"/>
        <v>https://uri/0.95933475496439</v>
      </c>
    </row>
    <row r="131">
      <c r="A131" s="4" t="str">
        <f t="shared" si="1"/>
        <v>https://uri/0.126810038979563</v>
      </c>
    </row>
    <row r="132">
      <c r="A132" s="4" t="str">
        <f t="shared" si="1"/>
        <v>https://uri/0.239855993407914</v>
      </c>
    </row>
    <row r="133">
      <c r="A133" s="4" t="str">
        <f t="shared" si="1"/>
        <v>https://uri/0.537624857949684</v>
      </c>
    </row>
    <row r="134">
      <c r="A134" s="4" t="str">
        <f t="shared" si="1"/>
        <v>https://uri/0.993611231000773</v>
      </c>
    </row>
    <row r="135">
      <c r="A135" s="4" t="str">
        <f t="shared" si="1"/>
        <v>https://uri/0.311990965659493</v>
      </c>
    </row>
    <row r="136">
      <c r="A136" s="4" t="str">
        <f t="shared" si="1"/>
        <v>https://uri/0.177709492902719</v>
      </c>
    </row>
    <row r="137">
      <c r="A137" s="4" t="str">
        <f t="shared" si="1"/>
        <v>https://uri/0.796704994301252</v>
      </c>
    </row>
    <row r="138">
      <c r="A138" s="4" t="str">
        <f t="shared" si="1"/>
        <v>https://uri/0.471764468437999</v>
      </c>
    </row>
    <row r="139">
      <c r="A139" s="4" t="str">
        <f t="shared" si="1"/>
        <v>https://uri/0.586272626431588</v>
      </c>
    </row>
    <row r="140">
      <c r="A140" s="4" t="str">
        <f t="shared" si="1"/>
        <v>https://uri/0.284308800071983</v>
      </c>
    </row>
    <row r="141">
      <c r="A141" s="4" t="str">
        <f t="shared" si="1"/>
        <v>https://uri/0.138469677930888</v>
      </c>
    </row>
    <row r="142">
      <c r="A142" s="4" t="str">
        <f t="shared" si="1"/>
        <v>https://uri/0.979140493136478</v>
      </c>
    </row>
    <row r="143">
      <c r="A143" s="4" t="str">
        <f t="shared" si="1"/>
        <v>https://uri/0.353002186063744</v>
      </c>
    </row>
    <row r="144">
      <c r="A144" s="4" t="str">
        <f t="shared" si="1"/>
        <v>https://uri/0.353666489912447</v>
      </c>
    </row>
    <row r="145">
      <c r="A145" s="4" t="str">
        <f t="shared" si="1"/>
        <v>https://uri/0.0656272441110571</v>
      </c>
    </row>
    <row r="146">
      <c r="A146" s="4" t="str">
        <f t="shared" si="1"/>
        <v>https://uri/0.914769469493818</v>
      </c>
    </row>
    <row r="147">
      <c r="A147" s="4" t="str">
        <f t="shared" si="1"/>
        <v>https://uri/0.786505152977788</v>
      </c>
    </row>
    <row r="148">
      <c r="A148" s="4" t="str">
        <f t="shared" si="1"/>
        <v>https://uri/0.624041499383582</v>
      </c>
    </row>
    <row r="149">
      <c r="A149" s="4" t="str">
        <f t="shared" si="1"/>
        <v>https://uri/0.64388033727315</v>
      </c>
    </row>
    <row r="150">
      <c r="A150" s="4" t="str">
        <f t="shared" si="1"/>
        <v>https://uri/0.938435821198297</v>
      </c>
    </row>
    <row r="151">
      <c r="A151" s="4" t="str">
        <f t="shared" si="1"/>
        <v>https://uri/0.461539224663304</v>
      </c>
    </row>
    <row r="152">
      <c r="A152" s="4" t="str">
        <f t="shared" si="1"/>
        <v>https://uri/0.960155322233919</v>
      </c>
    </row>
    <row r="153">
      <c r="A153" s="4" t="str">
        <f t="shared" si="1"/>
        <v>https://uri/0.295591626583837</v>
      </c>
    </row>
    <row r="154">
      <c r="A154" s="4" t="str">
        <f t="shared" si="1"/>
        <v>https://uri/0.777208317340788</v>
      </c>
    </row>
    <row r="155">
      <c r="A155" s="4" t="str">
        <f t="shared" si="1"/>
        <v>https://uri/0.943320524035626</v>
      </c>
    </row>
    <row r="156">
      <c r="A156" s="4" t="str">
        <f t="shared" si="1"/>
        <v>https://uri/0.960435025342743</v>
      </c>
    </row>
    <row r="157">
      <c r="A157" s="4" t="str">
        <f t="shared" si="1"/>
        <v>https://uri/0.790120980664017</v>
      </c>
    </row>
    <row r="158">
      <c r="A158" s="4" t="str">
        <f t="shared" si="1"/>
        <v>https://uri/0.161480015987772</v>
      </c>
    </row>
    <row r="159">
      <c r="A159" s="4" t="str">
        <f t="shared" si="1"/>
        <v>https://uri/0.521502046880823</v>
      </c>
    </row>
    <row r="160">
      <c r="A160" s="4" t="str">
        <f t="shared" si="1"/>
        <v>https://uri/0.697321691925228</v>
      </c>
    </row>
    <row r="161">
      <c r="A161" s="4" t="str">
        <f t="shared" si="1"/>
        <v>https://uri/0.352983710273828</v>
      </c>
    </row>
    <row r="162">
      <c r="A162" s="4" t="str">
        <f t="shared" si="1"/>
        <v>https://uri/0.419357246435049</v>
      </c>
    </row>
    <row r="163">
      <c r="A163" s="4" t="str">
        <f t="shared" si="1"/>
        <v>https://uri/0.444336304155537</v>
      </c>
    </row>
    <row r="164">
      <c r="A164" s="4" t="str">
        <f t="shared" si="1"/>
        <v>https://uri/0.448096248457052</v>
      </c>
    </row>
    <row r="165">
      <c r="A165" s="4" t="str">
        <f t="shared" si="1"/>
        <v>https://uri/0.504456267008884</v>
      </c>
    </row>
    <row r="166">
      <c r="A166" s="4" t="str">
        <f t="shared" si="1"/>
        <v>https://uri/0.0482757936079421</v>
      </c>
    </row>
    <row r="167">
      <c r="A167" s="4" t="str">
        <f t="shared" si="1"/>
        <v>https://uri/0.463355288133413</v>
      </c>
    </row>
    <row r="168">
      <c r="A168" s="4" t="str">
        <f t="shared" si="1"/>
        <v>https://uri/0.954339517105122</v>
      </c>
    </row>
    <row r="169">
      <c r="A169" s="4" t="str">
        <f t="shared" si="1"/>
        <v>https://uri/0.707982135469165</v>
      </c>
    </row>
    <row r="170">
      <c r="A170" s="4" t="str">
        <f t="shared" si="1"/>
        <v>https://uri/0.404011555582867</v>
      </c>
    </row>
    <row r="171">
      <c r="A171" s="4" t="str">
        <f t="shared" si="1"/>
        <v>https://uri/0.23425247852622</v>
      </c>
    </row>
    <row r="172">
      <c r="A172" s="4" t="str">
        <f t="shared" si="1"/>
        <v>https://uri/0.460056773572011</v>
      </c>
    </row>
    <row r="173">
      <c r="A173" s="4" t="str">
        <f t="shared" si="1"/>
        <v>https://uri/0.159707008106654</v>
      </c>
    </row>
    <row r="174">
      <c r="A174" s="4" t="str">
        <f t="shared" si="1"/>
        <v>https://uri/0.499791999163165</v>
      </c>
    </row>
    <row r="175">
      <c r="A175" s="4" t="str">
        <f t="shared" si="1"/>
        <v>https://uri/0.136253261227686</v>
      </c>
    </row>
    <row r="176">
      <c r="A176" s="4" t="str">
        <f t="shared" si="1"/>
        <v>https://uri/0.0216615253635096</v>
      </c>
    </row>
    <row r="177">
      <c r="A177" s="4" t="str">
        <f t="shared" si="1"/>
        <v>https://uri/0.0826996546061569</v>
      </c>
    </row>
    <row r="178">
      <c r="A178" s="4" t="str">
        <f t="shared" si="1"/>
        <v>https://uri/0.792003560035133</v>
      </c>
    </row>
    <row r="179">
      <c r="A179" s="4" t="str">
        <f t="shared" si="1"/>
        <v>https://uri/0.370112096650125</v>
      </c>
    </row>
    <row r="180">
      <c r="A180" s="4" t="str">
        <f t="shared" si="1"/>
        <v>https://uri/0.357427122751681</v>
      </c>
    </row>
    <row r="181">
      <c r="A181" s="4" t="str">
        <f t="shared" si="1"/>
        <v>https://uri/0.702890359985339</v>
      </c>
    </row>
    <row r="182">
      <c r="A182" s="4" t="str">
        <f t="shared" si="1"/>
        <v>https://uri/0.744029751438388</v>
      </c>
    </row>
    <row r="183">
      <c r="A183" s="4" t="str">
        <f t="shared" si="1"/>
        <v>https://uri/0.773975348015699</v>
      </c>
    </row>
    <row r="184">
      <c r="A184" s="4" t="str">
        <f t="shared" si="1"/>
        <v>https://uri/0.809678770176489</v>
      </c>
    </row>
    <row r="185">
      <c r="A185" s="4" t="str">
        <f t="shared" si="1"/>
        <v>https://uri/0.678486579939821</v>
      </c>
    </row>
    <row r="186">
      <c r="A186" s="4" t="str">
        <f t="shared" si="1"/>
        <v>https://uri/0.906043206455877</v>
      </c>
    </row>
    <row r="187">
      <c r="A187" s="4" t="str">
        <f t="shared" si="1"/>
        <v>https://uri/0.656701185384575</v>
      </c>
    </row>
    <row r="188">
      <c r="A188" s="4" t="str">
        <f t="shared" si="1"/>
        <v>https://uri/0.829912921838722</v>
      </c>
    </row>
    <row r="189">
      <c r="A189" s="4" t="str">
        <f t="shared" si="1"/>
        <v>https://uri/0.130600765034595</v>
      </c>
    </row>
    <row r="190">
      <c r="A190" s="4" t="str">
        <f t="shared" si="1"/>
        <v>https://uri/0.226114285026839</v>
      </c>
    </row>
    <row r="191">
      <c r="A191" s="4" t="str">
        <f t="shared" si="1"/>
        <v>https://uri/0.0898292149017778</v>
      </c>
    </row>
    <row r="192">
      <c r="A192" s="4" t="str">
        <f t="shared" si="1"/>
        <v>https://uri/0.765194834000898</v>
      </c>
    </row>
    <row r="193">
      <c r="A193" s="4" t="str">
        <f t="shared" si="1"/>
        <v>https://uri/0.580053143944107</v>
      </c>
    </row>
    <row r="194">
      <c r="A194" s="4" t="str">
        <f t="shared" si="1"/>
        <v>https://uri/0.316787841802723</v>
      </c>
    </row>
    <row r="195">
      <c r="A195" s="4" t="str">
        <f t="shared" si="1"/>
        <v>https://uri/0.522243845432126</v>
      </c>
    </row>
    <row r="196">
      <c r="A196" s="4" t="str">
        <f t="shared" si="1"/>
        <v>https://uri/0.623598982891331</v>
      </c>
    </row>
    <row r="197">
      <c r="A197" s="4" t="str">
        <f t="shared" si="1"/>
        <v>https://uri/0.0337877275881495</v>
      </c>
    </row>
    <row r="198">
      <c r="A198" s="4" t="str">
        <f t="shared" si="1"/>
        <v>https://uri/0.441318945553796</v>
      </c>
    </row>
    <row r="199">
      <c r="A199" s="4" t="str">
        <f t="shared" si="1"/>
        <v>https://uri/0.285677254056375</v>
      </c>
    </row>
    <row r="200">
      <c r="A200" s="4" t="str">
        <f t="shared" si="1"/>
        <v>https://uri/0.927121558332283</v>
      </c>
    </row>
    <row r="201">
      <c r="A201" s="4" t="str">
        <f t="shared" si="1"/>
        <v>https://uri/0.184066968716135</v>
      </c>
    </row>
    <row r="202">
      <c r="A202" s="4" t="str">
        <f t="shared" si="1"/>
        <v>https://uri/0.0550470646383755</v>
      </c>
    </row>
    <row r="203">
      <c r="A203" s="4" t="str">
        <f t="shared" si="1"/>
        <v>https://uri/0.544549223949429</v>
      </c>
    </row>
    <row r="204">
      <c r="A204" s="4" t="str">
        <f t="shared" si="1"/>
        <v>https://uri/0.722407819169816</v>
      </c>
    </row>
    <row r="205">
      <c r="A205" s="4" t="str">
        <f t="shared" si="1"/>
        <v>https://uri/0.184587045776208</v>
      </c>
    </row>
    <row r="206">
      <c r="A206" s="4" t="str">
        <f t="shared" si="1"/>
        <v>https://uri/0.839927663258938</v>
      </c>
    </row>
    <row r="207">
      <c r="A207" s="4" t="str">
        <f t="shared" si="1"/>
        <v>https://uri/0.510242833110176</v>
      </c>
    </row>
    <row r="208">
      <c r="A208" s="4" t="str">
        <f t="shared" si="1"/>
        <v>https://uri/0.312801788729773</v>
      </c>
    </row>
    <row r="209">
      <c r="A209" s="4" t="str">
        <f t="shared" si="1"/>
        <v>https://uri/0.749881859285229</v>
      </c>
    </row>
    <row r="210">
      <c r="A210" s="4" t="str">
        <f t="shared" si="1"/>
        <v>https://uri/0.304029172262793</v>
      </c>
    </row>
    <row r="211">
      <c r="A211" s="4" t="str">
        <f t="shared" si="1"/>
        <v>https://uri/0.287766255006423</v>
      </c>
    </row>
    <row r="212">
      <c r="A212" s="4" t="str">
        <f t="shared" si="1"/>
        <v>https://uri/0.299638686035989</v>
      </c>
    </row>
    <row r="213">
      <c r="A213" s="4" t="str">
        <f t="shared" si="1"/>
        <v>https://uri/0.387861217222344</v>
      </c>
    </row>
    <row r="214">
      <c r="A214" s="4" t="str">
        <f t="shared" si="1"/>
        <v>https://uri/0.182841935901863</v>
      </c>
    </row>
    <row r="215">
      <c r="A215" s="4" t="str">
        <f t="shared" si="1"/>
        <v>https://uri/0.551852805716479</v>
      </c>
    </row>
    <row r="216">
      <c r="A216" s="4" t="str">
        <f t="shared" si="1"/>
        <v>https://uri/0.0763662209609461</v>
      </c>
    </row>
    <row r="217">
      <c r="A217" s="4" t="str">
        <f t="shared" si="1"/>
        <v>https://uri/0.420054124551655</v>
      </c>
    </row>
    <row r="218">
      <c r="A218" s="4" t="str">
        <f t="shared" si="1"/>
        <v>https://uri/0.0755354376589551</v>
      </c>
    </row>
    <row r="219">
      <c r="A219" s="4" t="str">
        <f t="shared" si="1"/>
        <v>https://uri/0.359902733905271</v>
      </c>
    </row>
    <row r="220">
      <c r="A220" s="4" t="str">
        <f t="shared" si="1"/>
        <v>https://uri/0.00599336406313555</v>
      </c>
    </row>
    <row r="221">
      <c r="A221" s="4" t="str">
        <f t="shared" si="1"/>
        <v>https://uri/0.0701058574717947</v>
      </c>
    </row>
    <row r="222">
      <c r="A222" s="4" t="str">
        <f t="shared" si="1"/>
        <v>https://uri/0.97683872820965</v>
      </c>
    </row>
    <row r="223">
      <c r="A223" s="4" t="str">
        <f t="shared" si="1"/>
        <v>https://uri/0.800771994037127</v>
      </c>
    </row>
    <row r="224">
      <c r="A224" s="4" t="str">
        <f t="shared" si="1"/>
        <v>https://uri/0.130529962930026</v>
      </c>
    </row>
    <row r="225">
      <c r="A225" s="4" t="str">
        <f t="shared" si="1"/>
        <v>https://uri/0.308302976031975</v>
      </c>
    </row>
    <row r="226">
      <c r="A226" s="4" t="str">
        <f t="shared" si="1"/>
        <v>https://uri/0.624008170848334</v>
      </c>
    </row>
    <row r="227">
      <c r="A227" s="4" t="str">
        <f t="shared" si="1"/>
        <v>https://uri/0.851264520233324</v>
      </c>
    </row>
    <row r="228">
      <c r="A228" s="4" t="str">
        <f t="shared" si="1"/>
        <v>https://uri/0.410495172600528</v>
      </c>
    </row>
    <row r="229">
      <c r="A229" s="4" t="str">
        <f t="shared" si="1"/>
        <v>https://uri/0.328377915780906</v>
      </c>
    </row>
    <row r="230">
      <c r="A230" s="4" t="str">
        <f t="shared" si="1"/>
        <v>https://uri/0.868385594502526</v>
      </c>
    </row>
    <row r="231">
      <c r="A231" s="4" t="str">
        <f t="shared" si="1"/>
        <v>https://uri/0.766286415914983</v>
      </c>
    </row>
    <row r="232">
      <c r="A232" s="4" t="str">
        <f t="shared" si="1"/>
        <v>https://uri/0.173235280144309</v>
      </c>
    </row>
    <row r="233">
      <c r="A233" s="4" t="str">
        <f t="shared" si="1"/>
        <v>https://uri/0.502570694045861</v>
      </c>
    </row>
    <row r="234">
      <c r="A234" s="4" t="str">
        <f t="shared" si="1"/>
        <v>https://uri/0.602339282936709</v>
      </c>
    </row>
    <row r="235">
      <c r="A235" s="4" t="str">
        <f t="shared" si="1"/>
        <v>https://uri/0.563971711330991</v>
      </c>
    </row>
    <row r="236">
      <c r="A236" s="4" t="str">
        <f t="shared" si="1"/>
        <v>https://uri/0.6607072140234</v>
      </c>
    </row>
    <row r="237">
      <c r="A237" s="4" t="str">
        <f t="shared" si="1"/>
        <v>https://uri/0.411902102471541</v>
      </c>
    </row>
    <row r="238">
      <c r="A238" s="4" t="str">
        <f t="shared" si="1"/>
        <v>https://uri/0.124918992132276</v>
      </c>
    </row>
    <row r="239">
      <c r="A239" s="4" t="str">
        <f t="shared" si="1"/>
        <v>https://uri/0.683691243459709</v>
      </c>
    </row>
    <row r="240">
      <c r="A240" s="4" t="str">
        <f t="shared" si="1"/>
        <v>https://uri/0.310546862088484</v>
      </c>
    </row>
    <row r="241">
      <c r="A241" s="4" t="str">
        <f t="shared" si="1"/>
        <v>https://uri/0.0808394467974003</v>
      </c>
    </row>
    <row r="242">
      <c r="A242" s="4" t="str">
        <f t="shared" si="1"/>
        <v>https://uri/0.213345195687731</v>
      </c>
    </row>
    <row r="243">
      <c r="A243" s="4" t="str">
        <f t="shared" si="1"/>
        <v>https://uri/0.692707484191273</v>
      </c>
    </row>
    <row r="244">
      <c r="A244" s="4" t="str">
        <f t="shared" si="1"/>
        <v>https://uri/0.678656076142019</v>
      </c>
    </row>
    <row r="245">
      <c r="A245" s="4" t="str">
        <f t="shared" si="1"/>
        <v>https://uri/0.859011975581871</v>
      </c>
    </row>
    <row r="246">
      <c r="A246" s="4" t="str">
        <f t="shared" si="1"/>
        <v>https://uri/0.582492382942089</v>
      </c>
    </row>
    <row r="247">
      <c r="A247" s="4" t="str">
        <f t="shared" si="1"/>
        <v>https://uri/0.996339796423261</v>
      </c>
    </row>
    <row r="248">
      <c r="A248" s="4" t="str">
        <f t="shared" si="1"/>
        <v>https://uri/0.717205816491418</v>
      </c>
    </row>
    <row r="249">
      <c r="A249" s="4" t="str">
        <f t="shared" si="1"/>
        <v>https://uri/0.487360519040976</v>
      </c>
    </row>
    <row r="250">
      <c r="A250" s="4" t="str">
        <f t="shared" si="1"/>
        <v>https://uri/0.860814509431066</v>
      </c>
    </row>
    <row r="251">
      <c r="A251" s="4" t="str">
        <f t="shared" si="1"/>
        <v>https://uri/0.866856276108463</v>
      </c>
    </row>
    <row r="252">
      <c r="A252" s="4" t="str">
        <f t="shared" si="1"/>
        <v>https://uri/0.458867551794338</v>
      </c>
    </row>
    <row r="253">
      <c r="A253" s="4" t="str">
        <f t="shared" si="1"/>
        <v>https://uri/0.762081452816858</v>
      </c>
    </row>
    <row r="254">
      <c r="A254" s="4" t="str">
        <f t="shared" si="1"/>
        <v>https://uri/0.688700202141194</v>
      </c>
    </row>
    <row r="255">
      <c r="A255" s="4" t="str">
        <f t="shared" si="1"/>
        <v>https://uri/0.747909758257545</v>
      </c>
    </row>
    <row r="256">
      <c r="A256" s="4" t="str">
        <f t="shared" si="1"/>
        <v>https://uri/0.0262484531835949</v>
      </c>
    </row>
    <row r="257">
      <c r="A257" s="4" t="str">
        <f t="shared" si="1"/>
        <v>https://uri/0.866952440903974</v>
      </c>
    </row>
    <row r="258">
      <c r="A258" s="4" t="str">
        <f t="shared" si="1"/>
        <v>https://uri/0.0540347415291133</v>
      </c>
    </row>
    <row r="259">
      <c r="A259" s="4" t="str">
        <f t="shared" si="1"/>
        <v>https://uri/0.714187218159623</v>
      </c>
    </row>
    <row r="260">
      <c r="A260" s="4" t="str">
        <f t="shared" si="1"/>
        <v>https://uri/0.284920312523205</v>
      </c>
    </row>
    <row r="261">
      <c r="A261" s="4" t="str">
        <f t="shared" si="1"/>
        <v>https://uri/0.88310359141061</v>
      </c>
    </row>
    <row r="262">
      <c r="A262" s="4" t="str">
        <f t="shared" si="1"/>
        <v>https://uri/0.519783837317554</v>
      </c>
    </row>
    <row r="263">
      <c r="A263" s="4" t="str">
        <f t="shared" si="1"/>
        <v>https://uri/0.170043104495149</v>
      </c>
    </row>
    <row r="264">
      <c r="A264" s="4" t="str">
        <f t="shared" si="1"/>
        <v>https://uri/0.38909638490473</v>
      </c>
    </row>
    <row r="265">
      <c r="A265" s="4" t="str">
        <f t="shared" si="1"/>
        <v>https://uri/0.205024242942981</v>
      </c>
    </row>
    <row r="266">
      <c r="A266" s="4" t="str">
        <f t="shared" si="1"/>
        <v>https://uri/0.569704391746919</v>
      </c>
    </row>
    <row r="267">
      <c r="A267" s="4" t="str">
        <f t="shared" si="1"/>
        <v>https://uri/0.356239350275308</v>
      </c>
    </row>
    <row r="268">
      <c r="A268" s="4" t="str">
        <f t="shared" si="1"/>
        <v>https://uri/0.930923819691126</v>
      </c>
    </row>
    <row r="269">
      <c r="A269" s="4" t="str">
        <f t="shared" si="1"/>
        <v>https://uri/0.592572424255671</v>
      </c>
    </row>
    <row r="270">
      <c r="A270" s="4" t="str">
        <f t="shared" si="1"/>
        <v>https://uri/0.900826062060424</v>
      </c>
    </row>
    <row r="271">
      <c r="A271" s="4" t="str">
        <f t="shared" si="1"/>
        <v>https://uri/0.000515521563670518</v>
      </c>
    </row>
    <row r="272">
      <c r="A272" s="4" t="str">
        <f t="shared" si="1"/>
        <v>https://uri/0.397524044012674</v>
      </c>
    </row>
    <row r="273">
      <c r="A273" s="4" t="str">
        <f t="shared" si="1"/>
        <v>https://uri/0.370980082136553</v>
      </c>
    </row>
    <row r="274">
      <c r="A274" s="4" t="str">
        <f t="shared" si="1"/>
        <v>https://uri/0.125136192263876</v>
      </c>
    </row>
    <row r="275">
      <c r="A275" s="4" t="str">
        <f t="shared" si="1"/>
        <v>https://uri/0.495564703346488</v>
      </c>
    </row>
    <row r="276">
      <c r="A276" s="4" t="str">
        <f t="shared" si="1"/>
        <v>https://uri/0.164327058134089</v>
      </c>
    </row>
    <row r="277">
      <c r="A277" s="4" t="str">
        <f t="shared" si="1"/>
        <v>https://uri/0.854324329832969</v>
      </c>
    </row>
    <row r="278">
      <c r="A278" s="4" t="str">
        <f t="shared" si="1"/>
        <v>https://uri/0.00794019357592257</v>
      </c>
    </row>
    <row r="279">
      <c r="A279" s="4" t="str">
        <f t="shared" si="1"/>
        <v>https://uri/0.317092215456487</v>
      </c>
    </row>
    <row r="280">
      <c r="A280" s="4" t="str">
        <f t="shared" si="1"/>
        <v>https://uri/0.308909911485113</v>
      </c>
    </row>
    <row r="281">
      <c r="A281" s="4" t="str">
        <f t="shared" si="1"/>
        <v>https://uri/0.412661248824404</v>
      </c>
    </row>
    <row r="282">
      <c r="A282" s="4" t="str">
        <f t="shared" si="1"/>
        <v>https://uri/0.0666585213781458</v>
      </c>
    </row>
    <row r="283">
      <c r="A283" s="4" t="str">
        <f t="shared" si="1"/>
        <v>https://uri/0.00498551635383793</v>
      </c>
    </row>
    <row r="284">
      <c r="A284" s="4" t="str">
        <f t="shared" si="1"/>
        <v>https://uri/0.116463772210405</v>
      </c>
    </row>
    <row r="285">
      <c r="A285" s="4" t="str">
        <f t="shared" si="1"/>
        <v>https://uri/0.728995014870124</v>
      </c>
    </row>
    <row r="286">
      <c r="A286" s="4" t="str">
        <f t="shared" si="1"/>
        <v>https://uri/0.0813599642819907</v>
      </c>
    </row>
    <row r="287">
      <c r="A287" s="4" t="str">
        <f t="shared" si="1"/>
        <v>https://uri/0.92222570210597</v>
      </c>
    </row>
    <row r="288">
      <c r="A288" s="4" t="str">
        <f t="shared" si="1"/>
        <v>https://uri/0.266177579516922</v>
      </c>
    </row>
    <row r="289">
      <c r="A289" s="4" t="str">
        <f t="shared" si="1"/>
        <v>https://uri/0.699482387891946</v>
      </c>
    </row>
    <row r="290">
      <c r="A290" s="4" t="str">
        <f t="shared" si="1"/>
        <v>https://uri/0.827120577872073</v>
      </c>
    </row>
    <row r="291">
      <c r="A291" s="4" t="str">
        <f t="shared" si="1"/>
        <v>https://uri/0.17902191983549</v>
      </c>
    </row>
    <row r="292">
      <c r="A292" s="4" t="str">
        <f t="shared" si="1"/>
        <v>https://uri/0.337241005412908</v>
      </c>
    </row>
    <row r="293">
      <c r="A293" s="4" t="str">
        <f t="shared" si="1"/>
        <v>https://uri/0.11874863941592</v>
      </c>
    </row>
    <row r="294">
      <c r="A294" s="4" t="str">
        <f t="shared" si="1"/>
        <v>https://uri/0.128336563030408</v>
      </c>
    </row>
    <row r="295">
      <c r="A295" s="4" t="str">
        <f t="shared" si="1"/>
        <v>https://uri/0.563752322419807</v>
      </c>
    </row>
    <row r="296">
      <c r="A296" s="4" t="str">
        <f t="shared" si="1"/>
        <v>https://uri/0.453833085665723</v>
      </c>
    </row>
    <row r="297">
      <c r="A297" s="4" t="str">
        <f t="shared" si="1"/>
        <v>https://uri/0.761917534428095</v>
      </c>
    </row>
    <row r="298">
      <c r="A298" s="4" t="str">
        <f t="shared" si="1"/>
        <v>https://uri/0.156407825702944</v>
      </c>
    </row>
    <row r="299">
      <c r="A299" s="4" t="str">
        <f t="shared" si="1"/>
        <v>https://uri/0.0576461823160636</v>
      </c>
    </row>
    <row r="300">
      <c r="A300" s="4" t="str">
        <f t="shared" si="1"/>
        <v>https://uri/0.600376854368473</v>
      </c>
    </row>
    <row r="301">
      <c r="A301" s="4" t="str">
        <f t="shared" si="1"/>
        <v>https://uri/0.725935096203399</v>
      </c>
    </row>
    <row r="302">
      <c r="A302" s="4" t="str">
        <f t="shared" si="1"/>
        <v>https://uri/0.744749171218369</v>
      </c>
    </row>
    <row r="303">
      <c r="A303" s="4" t="str">
        <f t="shared" si="1"/>
        <v>https://uri/0.526743438904861</v>
      </c>
    </row>
    <row r="304">
      <c r="A304" s="4" t="str">
        <f t="shared" si="1"/>
        <v>https://uri/0.38150479631068</v>
      </c>
    </row>
    <row r="305">
      <c r="A305" s="4" t="str">
        <f t="shared" si="1"/>
        <v>https://uri/0.924992581088448</v>
      </c>
    </row>
    <row r="306">
      <c r="A306" s="4" t="str">
        <f t="shared" si="1"/>
        <v>https://uri/0.378873969089046</v>
      </c>
    </row>
    <row r="307">
      <c r="A307" s="4" t="str">
        <f t="shared" si="1"/>
        <v>https://uri/0.482519992574116</v>
      </c>
    </row>
    <row r="308">
      <c r="A308" s="4" t="str">
        <f t="shared" si="1"/>
        <v>https://uri/0.775593769006625</v>
      </c>
    </row>
    <row r="309">
      <c r="A309" s="4" t="str">
        <f t="shared" si="1"/>
        <v>https://uri/0.448331653614424</v>
      </c>
    </row>
    <row r="310">
      <c r="A310" s="4" t="str">
        <f t="shared" si="1"/>
        <v>https://uri/0.434334980050716</v>
      </c>
    </row>
    <row r="311">
      <c r="A311" s="4" t="str">
        <f t="shared" si="1"/>
        <v>https://uri/0.381667721563138</v>
      </c>
    </row>
    <row r="312">
      <c r="A312" s="4" t="str">
        <f t="shared" si="1"/>
        <v>https://uri/0.736391748385866</v>
      </c>
    </row>
    <row r="313">
      <c r="A313" s="4" t="str">
        <f t="shared" si="1"/>
        <v>https://uri/0.0834403063829566</v>
      </c>
    </row>
    <row r="314">
      <c r="A314" s="4" t="str">
        <f t="shared" si="1"/>
        <v>https://uri/0.181595781390851</v>
      </c>
    </row>
    <row r="315">
      <c r="A315" s="4" t="str">
        <f t="shared" si="1"/>
        <v>https://uri/0.795870837117907</v>
      </c>
    </row>
    <row r="316">
      <c r="A316" s="4" t="str">
        <f t="shared" si="1"/>
        <v>https://uri/0.33417374930544</v>
      </c>
    </row>
    <row r="317">
      <c r="A317" s="4" t="str">
        <f t="shared" si="1"/>
        <v>https://uri/0.683625503109397</v>
      </c>
    </row>
    <row r="318">
      <c r="A318" s="4" t="str">
        <f t="shared" si="1"/>
        <v>https://uri/0.0544452004798329</v>
      </c>
    </row>
    <row r="319">
      <c r="A319" s="4" t="str">
        <f t="shared" si="1"/>
        <v>https://uri/0.924020710952257</v>
      </c>
    </row>
    <row r="320">
      <c r="A320" s="4" t="str">
        <f t="shared" si="1"/>
        <v>https://uri/0.496027107132852</v>
      </c>
    </row>
    <row r="321">
      <c r="A321" s="4" t="str">
        <f t="shared" si="1"/>
        <v>https://uri/0.216174394855705</v>
      </c>
    </row>
    <row r="322">
      <c r="A322" s="4" t="str">
        <f t="shared" si="1"/>
        <v>https://uri/0.687356712581157</v>
      </c>
    </row>
    <row r="323">
      <c r="A323" s="4" t="str">
        <f t="shared" si="1"/>
        <v>https://uri/0.342163774383279</v>
      </c>
    </row>
    <row r="324">
      <c r="A324" s="4" t="str">
        <f t="shared" si="1"/>
        <v>https://uri/0.304281554329668</v>
      </c>
    </row>
    <row r="325">
      <c r="A325" s="4" t="str">
        <f t="shared" si="1"/>
        <v>https://uri/0.265793159664641</v>
      </c>
    </row>
    <row r="326">
      <c r="A326" s="4" t="str">
        <f t="shared" si="1"/>
        <v>https://uri/0.267233044633725</v>
      </c>
    </row>
    <row r="327">
      <c r="A327" s="4" t="str">
        <f t="shared" si="1"/>
        <v>https://uri/0.590577894731651</v>
      </c>
    </row>
    <row r="328">
      <c r="A328" s="4" t="str">
        <f t="shared" si="1"/>
        <v>https://uri/0.242762745691396</v>
      </c>
    </row>
    <row r="329">
      <c r="A329" s="4" t="str">
        <f t="shared" si="1"/>
        <v>https://uri/0.487738377210216</v>
      </c>
    </row>
    <row r="330">
      <c r="A330" s="4" t="str">
        <f t="shared" si="1"/>
        <v>https://uri/0.816266038288279</v>
      </c>
    </row>
    <row r="331">
      <c r="A331" s="4" t="str">
        <f t="shared" si="1"/>
        <v>https://uri/0.182724866189216</v>
      </c>
    </row>
    <row r="332">
      <c r="A332" s="4" t="str">
        <f t="shared" si="1"/>
        <v>https://uri/0.742462251617565</v>
      </c>
    </row>
    <row r="333">
      <c r="A333" s="4" t="str">
        <f t="shared" si="1"/>
        <v>https://uri/0.00603312942128287</v>
      </c>
    </row>
    <row r="334">
      <c r="A334" s="4" t="str">
        <f t="shared" si="1"/>
        <v>https://uri/0.125180376523811</v>
      </c>
    </row>
    <row r="335">
      <c r="A335" s="4" t="str">
        <f t="shared" si="1"/>
        <v>https://uri/0.887427582444459</v>
      </c>
    </row>
    <row r="336">
      <c r="A336" s="4" t="str">
        <f t="shared" si="1"/>
        <v>https://uri/0.871381313700234</v>
      </c>
    </row>
    <row r="337">
      <c r="A337" s="4" t="str">
        <f t="shared" si="1"/>
        <v>https://uri/0.0343860033042966</v>
      </c>
    </row>
    <row r="338">
      <c r="A338" s="4" t="str">
        <f t="shared" si="1"/>
        <v>https://uri/0.189919214435778</v>
      </c>
    </row>
    <row r="339">
      <c r="A339" s="4" t="str">
        <f t="shared" si="1"/>
        <v>https://uri/0.683472575415461</v>
      </c>
    </row>
    <row r="340">
      <c r="A340" s="4" t="str">
        <f t="shared" si="1"/>
        <v>https://uri/0.0377192598842373</v>
      </c>
    </row>
    <row r="341">
      <c r="A341" s="4" t="str">
        <f t="shared" si="1"/>
        <v>https://uri/0.0609080091549671</v>
      </c>
    </row>
    <row r="342">
      <c r="A342" s="4" t="str">
        <f t="shared" si="1"/>
        <v>https://uri/0.169868571258678</v>
      </c>
    </row>
    <row r="343">
      <c r="A343" s="4" t="str">
        <f t="shared" si="1"/>
        <v>https://uri/0.614939822306892</v>
      </c>
    </row>
    <row r="344">
      <c r="A344" s="4" t="str">
        <f t="shared" si="1"/>
        <v>https://uri/0.13124192738672</v>
      </c>
    </row>
    <row r="345">
      <c r="A345" s="4" t="str">
        <f t="shared" si="1"/>
        <v>https://uri/0.782449147431203</v>
      </c>
    </row>
    <row r="346">
      <c r="A346" s="4" t="str">
        <f t="shared" si="1"/>
        <v>https://uri/0.0820062228145814</v>
      </c>
    </row>
    <row r="347">
      <c r="A347" s="4" t="str">
        <f t="shared" si="1"/>
        <v>https://uri/0.885913278679059</v>
      </c>
    </row>
    <row r="348">
      <c r="A348" s="4" t="str">
        <f t="shared" si="1"/>
        <v>https://uri/0.614579324856713</v>
      </c>
    </row>
    <row r="349">
      <c r="A349" s="4" t="str">
        <f t="shared" si="1"/>
        <v>https://uri/0.600352349813856</v>
      </c>
    </row>
    <row r="350">
      <c r="A350" s="4" t="str">
        <f t="shared" si="1"/>
        <v>https://uri/0.672900705238441</v>
      </c>
    </row>
    <row r="351">
      <c r="A351" s="4" t="str">
        <f t="shared" si="1"/>
        <v>https://uri/0.924827562798653</v>
      </c>
    </row>
    <row r="352">
      <c r="A352" s="4" t="str">
        <f t="shared" si="1"/>
        <v>https://uri/0.694365855767915</v>
      </c>
    </row>
    <row r="353">
      <c r="A353" s="4" t="str">
        <f t="shared" si="1"/>
        <v>https://uri/0.896649766261708</v>
      </c>
    </row>
    <row r="354">
      <c r="A354" s="4" t="str">
        <f t="shared" si="1"/>
        <v>https://uri/0.169273817480135</v>
      </c>
    </row>
    <row r="355">
      <c r="A355" s="4" t="str">
        <f t="shared" si="1"/>
        <v>https://uri/0.821557150820126</v>
      </c>
    </row>
    <row r="356">
      <c r="A356" s="4" t="str">
        <f t="shared" si="1"/>
        <v>https://uri/0.851550499252147</v>
      </c>
    </row>
    <row r="357">
      <c r="A357" s="4" t="str">
        <f t="shared" si="1"/>
        <v>https://uri/0.49820251578948</v>
      </c>
    </row>
    <row r="358">
      <c r="A358" s="4" t="str">
        <f t="shared" si="1"/>
        <v>https://uri/0.897880534599552</v>
      </c>
    </row>
    <row r="359">
      <c r="A359" s="4" t="str">
        <f t="shared" si="1"/>
        <v>https://uri/0.494456489090724</v>
      </c>
    </row>
    <row r="360">
      <c r="A360" s="4" t="str">
        <f t="shared" si="1"/>
        <v>https://uri/0.690868402497079</v>
      </c>
    </row>
    <row r="361">
      <c r="A361" s="4" t="str">
        <f t="shared" si="1"/>
        <v>https://uri/0.706011628884243</v>
      </c>
    </row>
    <row r="362">
      <c r="A362" s="4" t="str">
        <f t="shared" si="1"/>
        <v>https://uri/0.0867479730227012</v>
      </c>
    </row>
    <row r="363">
      <c r="A363" s="4" t="str">
        <f t="shared" si="1"/>
        <v>https://uri/0.179910875447525</v>
      </c>
    </row>
    <row r="364">
      <c r="A364" s="4" t="str">
        <f t="shared" si="1"/>
        <v>https://uri/0.281379410252184</v>
      </c>
    </row>
    <row r="365">
      <c r="A365" s="4" t="str">
        <f t="shared" si="1"/>
        <v>https://uri/0.0179046411998768</v>
      </c>
    </row>
    <row r="366">
      <c r="A366" s="4" t="str">
        <f t="shared" si="1"/>
        <v>https://uri/0.512355004405103</v>
      </c>
    </row>
    <row r="367">
      <c r="A367" s="4" t="str">
        <f t="shared" si="1"/>
        <v>https://uri/0.353559416729124</v>
      </c>
    </row>
    <row r="368">
      <c r="A368" s="4" t="str">
        <f t="shared" si="1"/>
        <v>https://uri/0.903143141911332</v>
      </c>
    </row>
    <row r="369">
      <c r="A369" s="4" t="str">
        <f t="shared" si="1"/>
        <v>https://uri/0.205028659692662</v>
      </c>
    </row>
    <row r="370">
      <c r="A370" s="4" t="str">
        <f t="shared" si="1"/>
        <v>https://uri/0.0411229586935069</v>
      </c>
    </row>
    <row r="371">
      <c r="A371" s="4" t="str">
        <f t="shared" si="1"/>
        <v>https://uri/0.990202983869326</v>
      </c>
    </row>
    <row r="372">
      <c r="A372" s="4" t="str">
        <f t="shared" si="1"/>
        <v>https://uri/0.38951417605754</v>
      </c>
    </row>
    <row r="373">
      <c r="A373" s="4" t="str">
        <f t="shared" si="1"/>
        <v>https://uri/0.716057294829215</v>
      </c>
    </row>
    <row r="374">
      <c r="A374" s="4" t="str">
        <f t="shared" si="1"/>
        <v>https://uri/0.528626423853298</v>
      </c>
    </row>
    <row r="375">
      <c r="A375" s="4" t="str">
        <f t="shared" si="1"/>
        <v>https://uri/0.148511843974291</v>
      </c>
    </row>
    <row r="376">
      <c r="A376" s="4" t="str">
        <f t="shared" si="1"/>
        <v>https://uri/0.0602050291894042</v>
      </c>
    </row>
    <row r="377">
      <c r="A377" s="4" t="str">
        <f t="shared" si="1"/>
        <v>https://uri/0.477745799823321</v>
      </c>
    </row>
    <row r="378">
      <c r="A378" s="4" t="str">
        <f t="shared" si="1"/>
        <v>https://uri/0.986223153170341</v>
      </c>
    </row>
    <row r="379">
      <c r="A379" s="4" t="str">
        <f t="shared" si="1"/>
        <v>https://uri/0.226998671539512</v>
      </c>
    </row>
    <row r="380">
      <c r="A380" s="4" t="str">
        <f t="shared" si="1"/>
        <v>https://uri/0.577179023907804</v>
      </c>
    </row>
    <row r="381">
      <c r="A381" s="4" t="str">
        <f t="shared" si="1"/>
        <v>https://uri/0.0364445452213891</v>
      </c>
    </row>
    <row r="382">
      <c r="A382" s="4" t="str">
        <f t="shared" si="1"/>
        <v>https://uri/0.402340312391659</v>
      </c>
    </row>
    <row r="383">
      <c r="A383" s="4" t="str">
        <f t="shared" si="1"/>
        <v>https://uri/0.879324940095484</v>
      </c>
    </row>
    <row r="384">
      <c r="A384" s="4" t="str">
        <f t="shared" si="1"/>
        <v>https://uri/0.923598237701452</v>
      </c>
    </row>
    <row r="385">
      <c r="A385" s="4" t="str">
        <f t="shared" si="1"/>
        <v>https://uri/0.64240859459166</v>
      </c>
    </row>
    <row r="386">
      <c r="A386" s="4" t="str">
        <f t="shared" si="1"/>
        <v>https://uri/0.114443688669172</v>
      </c>
    </row>
    <row r="387">
      <c r="A387" s="4" t="str">
        <f t="shared" si="1"/>
        <v>https://uri/0.49985973788361</v>
      </c>
    </row>
    <row r="388">
      <c r="A388" s="4" t="str">
        <f t="shared" si="1"/>
        <v>https://uri/0.10546712761274</v>
      </c>
    </row>
    <row r="389">
      <c r="A389" s="4" t="str">
        <f t="shared" si="1"/>
        <v>https://uri/0.317216343045595</v>
      </c>
    </row>
    <row r="390">
      <c r="A390" s="4" t="str">
        <f t="shared" si="1"/>
        <v>https://uri/0.167755655506671</v>
      </c>
    </row>
    <row r="391">
      <c r="A391" s="4" t="str">
        <f t="shared" si="1"/>
        <v>https://uri/0.394511714203093</v>
      </c>
    </row>
    <row r="392">
      <c r="A392" s="4" t="str">
        <f t="shared" si="1"/>
        <v>https://uri/0.106275295613901</v>
      </c>
    </row>
    <row r="393">
      <c r="A393" s="4" t="str">
        <f t="shared" si="1"/>
        <v>https://uri/0.164338194940954</v>
      </c>
    </row>
    <row r="394">
      <c r="A394" s="4" t="str">
        <f t="shared" si="1"/>
        <v>https://uri/0.668076568176622</v>
      </c>
    </row>
    <row r="395">
      <c r="A395" s="4" t="str">
        <f t="shared" si="1"/>
        <v>https://uri/0.237206446480639</v>
      </c>
    </row>
    <row r="396">
      <c r="A396" s="4" t="str">
        <f t="shared" si="1"/>
        <v>https://uri/0.0868576052213685</v>
      </c>
    </row>
    <row r="397">
      <c r="A397" s="4" t="str">
        <f t="shared" si="1"/>
        <v>https://uri/0.183871815373833</v>
      </c>
    </row>
    <row r="398">
      <c r="A398" s="4" t="str">
        <f t="shared" si="1"/>
        <v>https://uri/0.738603344108421</v>
      </c>
    </row>
    <row r="399">
      <c r="A399" s="4" t="str">
        <f t="shared" si="1"/>
        <v>https://uri/0.17898331992106</v>
      </c>
    </row>
    <row r="400">
      <c r="A400" s="4" t="str">
        <f t="shared" si="1"/>
        <v>https://uri/0.815853710107425</v>
      </c>
    </row>
    <row r="401">
      <c r="A401" s="4" t="str">
        <f t="shared" si="1"/>
        <v>https://uri/0.634687257647093</v>
      </c>
    </row>
    <row r="402">
      <c r="A402" s="4" t="str">
        <f t="shared" si="1"/>
        <v>https://uri/0.324428202948817</v>
      </c>
    </row>
    <row r="403">
      <c r="A403" s="4" t="str">
        <f t="shared" si="1"/>
        <v>https://uri/0.0245370632227716</v>
      </c>
    </row>
    <row r="404">
      <c r="A404" s="4" t="str">
        <f t="shared" si="1"/>
        <v>https://uri/0.840563157622201</v>
      </c>
    </row>
    <row r="405">
      <c r="A405" s="4" t="str">
        <f t="shared" si="1"/>
        <v>https://uri/0.550702232526134</v>
      </c>
    </row>
    <row r="406">
      <c r="A406" s="4" t="str">
        <f t="shared" si="1"/>
        <v>https://uri/0.753439335114288</v>
      </c>
    </row>
    <row r="407">
      <c r="A407" s="4" t="str">
        <f t="shared" si="1"/>
        <v>https://uri/0.220131173427095</v>
      </c>
    </row>
    <row r="408">
      <c r="A408" s="4" t="str">
        <f t="shared" si="1"/>
        <v>https://uri/0.963656181884462</v>
      </c>
    </row>
    <row r="409">
      <c r="A409" s="4" t="str">
        <f t="shared" si="1"/>
        <v>https://uri/0.362733827172833</v>
      </c>
    </row>
    <row r="410">
      <c r="A410" s="4" t="str">
        <f t="shared" si="1"/>
        <v>https://uri/0.658634634071854</v>
      </c>
    </row>
    <row r="411">
      <c r="A411" s="4" t="str">
        <f t="shared" si="1"/>
        <v>https://uri/0.00716169806675171</v>
      </c>
    </row>
    <row r="412">
      <c r="A412" s="4" t="str">
        <f t="shared" si="1"/>
        <v>https://uri/0.178114564372395</v>
      </c>
    </row>
    <row r="413">
      <c r="A413" s="4" t="str">
        <f t="shared" si="1"/>
        <v>https://uri/0.703349726411215</v>
      </c>
    </row>
    <row r="414">
      <c r="A414" s="4" t="str">
        <f t="shared" si="1"/>
        <v>https://uri/0.594398553020368</v>
      </c>
    </row>
    <row r="415">
      <c r="A415" s="4" t="str">
        <f t="shared" si="1"/>
        <v>https://uri/0.987251460183286</v>
      </c>
    </row>
    <row r="416">
      <c r="A416" s="4" t="str">
        <f t="shared" si="1"/>
        <v>https://uri/0.330940814391195</v>
      </c>
    </row>
    <row r="417">
      <c r="A417" s="4" t="str">
        <f t="shared" si="1"/>
        <v>https://uri/0.379368929784541</v>
      </c>
    </row>
    <row r="418">
      <c r="A418" s="4" t="str">
        <f t="shared" si="1"/>
        <v>https://uri/0.438080884418302</v>
      </c>
    </row>
    <row r="419">
      <c r="A419" s="4" t="str">
        <f t="shared" si="1"/>
        <v>https://uri/0.517606528373415</v>
      </c>
    </row>
    <row r="420">
      <c r="A420" s="4" t="str">
        <f t="shared" si="1"/>
        <v>https://uri/0.435588137569597</v>
      </c>
    </row>
    <row r="421">
      <c r="A421" s="4" t="str">
        <f t="shared" si="1"/>
        <v>https://uri/0.18513772380623</v>
      </c>
    </row>
    <row r="422">
      <c r="A422" s="4" t="str">
        <f t="shared" si="1"/>
        <v>https://uri/0.458256181823409</v>
      </c>
    </row>
    <row r="423">
      <c r="A423" s="4" t="str">
        <f t="shared" si="1"/>
        <v>https://uri/0.80946813256785</v>
      </c>
    </row>
    <row r="424">
      <c r="A424" s="4" t="str">
        <f t="shared" si="1"/>
        <v>https://uri/0.733727532189109</v>
      </c>
    </row>
    <row r="425">
      <c r="A425" s="4" t="str">
        <f t="shared" si="1"/>
        <v>https://uri/0.699434165612743</v>
      </c>
    </row>
    <row r="426">
      <c r="A426" s="4" t="str">
        <f t="shared" si="1"/>
        <v>https://uri/0.752330473826974</v>
      </c>
    </row>
    <row r="427">
      <c r="A427" s="4" t="str">
        <f t="shared" si="1"/>
        <v>https://uri/0.337844694173238</v>
      </c>
    </row>
    <row r="428">
      <c r="A428" s="4" t="str">
        <f t="shared" si="1"/>
        <v>https://uri/0.318882640636872</v>
      </c>
    </row>
    <row r="429">
      <c r="A429" s="4" t="str">
        <f t="shared" si="1"/>
        <v>https://uri/0.459829926011947</v>
      </c>
    </row>
    <row r="430">
      <c r="A430" s="4" t="str">
        <f t="shared" si="1"/>
        <v>https://uri/0.608702061608156</v>
      </c>
    </row>
    <row r="431">
      <c r="A431" s="4" t="str">
        <f t="shared" si="1"/>
        <v>https://uri/0.187310698059178</v>
      </c>
    </row>
    <row r="432">
      <c r="A432" s="4" t="str">
        <f t="shared" si="1"/>
        <v>https://uri/0.377626867031903</v>
      </c>
    </row>
    <row r="433">
      <c r="A433" s="4" t="str">
        <f t="shared" si="1"/>
        <v>https://uri/0.940565841382797</v>
      </c>
    </row>
    <row r="434">
      <c r="A434" s="4" t="str">
        <f t="shared" si="1"/>
        <v>https://uri/0.23247144698285</v>
      </c>
    </row>
    <row r="435">
      <c r="A435" s="4" t="str">
        <f t="shared" si="1"/>
        <v>https://uri/0.256509980607166</v>
      </c>
    </row>
    <row r="436">
      <c r="A436" s="4" t="str">
        <f t="shared" si="1"/>
        <v>https://uri/0.87845155676766</v>
      </c>
    </row>
    <row r="437">
      <c r="A437" s="4" t="str">
        <f t="shared" si="1"/>
        <v>https://uri/0.573473492853241</v>
      </c>
    </row>
    <row r="438">
      <c r="A438" s="4" t="str">
        <f t="shared" si="1"/>
        <v>https://uri/0.188734876415748</v>
      </c>
    </row>
    <row r="439">
      <c r="A439" s="4" t="str">
        <f t="shared" si="1"/>
        <v>https://uri/0.823103101348578</v>
      </c>
    </row>
    <row r="440">
      <c r="A440" s="4" t="str">
        <f t="shared" si="1"/>
        <v>https://uri/0.844077557050862</v>
      </c>
    </row>
    <row r="441">
      <c r="A441" s="4" t="str">
        <f t="shared" si="1"/>
        <v>https://uri/0.646201564418537</v>
      </c>
    </row>
    <row r="442">
      <c r="A442" s="4" t="str">
        <f t="shared" si="1"/>
        <v>https://uri/0.863785177792364</v>
      </c>
    </row>
    <row r="443">
      <c r="A443" s="4" t="str">
        <f t="shared" si="1"/>
        <v>https://uri/0.83124989825561</v>
      </c>
    </row>
    <row r="444">
      <c r="A444" s="4" t="str">
        <f t="shared" si="1"/>
        <v>https://uri/0.179897444869149</v>
      </c>
    </row>
    <row r="445">
      <c r="A445" s="4" t="str">
        <f t="shared" si="1"/>
        <v>https://uri/0.287983150702507</v>
      </c>
    </row>
    <row r="446">
      <c r="A446" s="4" t="str">
        <f t="shared" si="1"/>
        <v>https://uri/0.222082153181903</v>
      </c>
    </row>
    <row r="447">
      <c r="A447" s="4" t="str">
        <f t="shared" si="1"/>
        <v>https://uri/0.405319783966025</v>
      </c>
    </row>
    <row r="448">
      <c r="A448" s="4" t="str">
        <f t="shared" si="1"/>
        <v>https://uri/0.399398901537617</v>
      </c>
    </row>
    <row r="449">
      <c r="A449" s="4" t="str">
        <f t="shared" si="1"/>
        <v>https://uri/0.910405639479535</v>
      </c>
    </row>
    <row r="450">
      <c r="A450" s="4" t="str">
        <f t="shared" si="1"/>
        <v>https://uri/0.14564427737922</v>
      </c>
    </row>
    <row r="451">
      <c r="A451" s="4" t="str">
        <f t="shared" si="1"/>
        <v>https://uri/0.516373956229897</v>
      </c>
    </row>
    <row r="452">
      <c r="A452" s="4" t="str">
        <f t="shared" si="1"/>
        <v>https://uri/0.486834141091147</v>
      </c>
    </row>
    <row r="453">
      <c r="A453" s="4" t="str">
        <f t="shared" si="1"/>
        <v>https://uri/0.409122158167357</v>
      </c>
    </row>
    <row r="454">
      <c r="A454" s="4" t="str">
        <f t="shared" si="1"/>
        <v>https://uri/0.682552452886714</v>
      </c>
    </row>
    <row r="455">
      <c r="A455" s="4" t="str">
        <f t="shared" si="1"/>
        <v>https://uri/0.432065351455211</v>
      </c>
    </row>
    <row r="456">
      <c r="A456" s="4" t="str">
        <f t="shared" si="1"/>
        <v>https://uri/0.568064562596584</v>
      </c>
    </row>
    <row r="457">
      <c r="A457" s="4" t="str">
        <f t="shared" si="1"/>
        <v>https://uri/0.152169822334195</v>
      </c>
    </row>
    <row r="458">
      <c r="A458" s="4" t="str">
        <f t="shared" si="1"/>
        <v>https://uri/0.602545459714009</v>
      </c>
    </row>
    <row r="459">
      <c r="A459" s="4" t="str">
        <f t="shared" si="1"/>
        <v>https://uri/0.565953641881506</v>
      </c>
    </row>
    <row r="460">
      <c r="A460" s="4" t="str">
        <f t="shared" si="1"/>
        <v>https://uri/0.0224233575143119</v>
      </c>
    </row>
    <row r="461">
      <c r="A461" s="4" t="str">
        <f t="shared" si="1"/>
        <v>https://uri/0.281536528745262</v>
      </c>
    </row>
    <row r="462">
      <c r="A462" s="4" t="str">
        <f t="shared" si="1"/>
        <v>https://uri/0.760225840760013</v>
      </c>
    </row>
    <row r="463">
      <c r="A463" s="4" t="str">
        <f t="shared" si="1"/>
        <v>https://uri/0.608833998737422</v>
      </c>
    </row>
    <row r="464">
      <c r="A464" s="4" t="str">
        <f t="shared" si="1"/>
        <v>https://uri/0.161603525187994</v>
      </c>
    </row>
    <row r="465">
      <c r="A465" s="4" t="str">
        <f t="shared" si="1"/>
        <v>https://uri/0.136845019120666</v>
      </c>
    </row>
    <row r="466">
      <c r="A466" s="4" t="str">
        <f t="shared" si="1"/>
        <v>https://uri/0.900184250796323</v>
      </c>
    </row>
    <row r="467">
      <c r="A467" s="4" t="str">
        <f t="shared" si="1"/>
        <v>https://uri/0.372530416093462</v>
      </c>
    </row>
    <row r="468">
      <c r="A468" s="4" t="str">
        <f t="shared" si="1"/>
        <v>https://uri/0.625991890570242</v>
      </c>
    </row>
    <row r="469">
      <c r="A469" s="4" t="str">
        <f t="shared" si="1"/>
        <v>https://uri/0.673498675054487</v>
      </c>
    </row>
    <row r="470">
      <c r="A470" s="4" t="str">
        <f t="shared" si="1"/>
        <v>https://uri/0.703389068838206</v>
      </c>
    </row>
    <row r="471">
      <c r="A471" s="4" t="str">
        <f t="shared" si="1"/>
        <v>https://uri/0.605705071546456</v>
      </c>
    </row>
    <row r="472">
      <c r="A472" s="4" t="str">
        <f t="shared" si="1"/>
        <v>https://uri/0.204535003691347</v>
      </c>
    </row>
    <row r="473">
      <c r="A473" s="4" t="str">
        <f t="shared" si="1"/>
        <v>https://uri/0.592361014389011</v>
      </c>
    </row>
    <row r="474">
      <c r="A474" s="4" t="str">
        <f t="shared" si="1"/>
        <v>https://uri/0.0704772836439419</v>
      </c>
    </row>
    <row r="475">
      <c r="A475" s="4" t="str">
        <f t="shared" si="1"/>
        <v>https://uri/0.151587843128417</v>
      </c>
    </row>
    <row r="476">
      <c r="A476" s="4" t="str">
        <f t="shared" si="1"/>
        <v>https://uri/0.871135536281889</v>
      </c>
    </row>
    <row r="477">
      <c r="A477" s="4" t="str">
        <f t="shared" si="1"/>
        <v>https://uri/0.52401688139456</v>
      </c>
    </row>
    <row r="478">
      <c r="A478" s="4" t="str">
        <f t="shared" si="1"/>
        <v>https://uri/0.865121669475229</v>
      </c>
    </row>
    <row r="479">
      <c r="A479" s="4" t="str">
        <f t="shared" si="1"/>
        <v>https://uri/0.209130683606137</v>
      </c>
    </row>
    <row r="480">
      <c r="A480" s="4" t="str">
        <f t="shared" si="1"/>
        <v>https://uri/0.448743088466608</v>
      </c>
    </row>
    <row r="481">
      <c r="A481" s="4" t="str">
        <f t="shared" si="1"/>
        <v>https://uri/0.0178897349202469</v>
      </c>
    </row>
    <row r="482">
      <c r="A482" s="4" t="str">
        <f t="shared" si="1"/>
        <v>https://uri/0.599438550917729</v>
      </c>
    </row>
    <row r="483">
      <c r="A483" s="4" t="str">
        <f t="shared" si="1"/>
        <v>https://uri/0.131943888326325</v>
      </c>
    </row>
    <row r="484">
      <c r="A484" s="4" t="str">
        <f t="shared" si="1"/>
        <v>https://uri/0.461716215469406</v>
      </c>
    </row>
    <row r="485">
      <c r="A485" s="4" t="str">
        <f t="shared" si="1"/>
        <v>https://uri/0.274966672388082</v>
      </c>
    </row>
    <row r="486">
      <c r="A486" s="4" t="str">
        <f t="shared" si="1"/>
        <v>https://uri/0.833439013123929</v>
      </c>
    </row>
    <row r="487">
      <c r="A487" s="4" t="str">
        <f t="shared" si="1"/>
        <v>https://uri/0.153472117609908</v>
      </c>
    </row>
    <row r="488">
      <c r="A488" s="4" t="str">
        <f t="shared" si="1"/>
        <v>https://uri/0.417697734278449</v>
      </c>
    </row>
    <row r="489">
      <c r="A489" s="4" t="str">
        <f t="shared" si="1"/>
        <v>https://uri/0.53260867773027</v>
      </c>
    </row>
    <row r="490">
      <c r="A490" s="4" t="str">
        <f t="shared" si="1"/>
        <v>https://uri/0.381816050340802</v>
      </c>
    </row>
    <row r="491">
      <c r="A491" s="4" t="str">
        <f t="shared" si="1"/>
        <v>https://uri/0.662220299838373</v>
      </c>
    </row>
    <row r="492">
      <c r="A492" s="4" t="str">
        <f t="shared" si="1"/>
        <v>https://uri/0.972158279350049</v>
      </c>
    </row>
    <row r="493">
      <c r="A493" s="4" t="str">
        <f t="shared" si="1"/>
        <v>https://uri/0.760900432303047</v>
      </c>
    </row>
    <row r="494">
      <c r="A494" s="4" t="str">
        <f t="shared" si="1"/>
        <v>https://uri/0.773898923871279</v>
      </c>
    </row>
    <row r="495">
      <c r="A495" s="4" t="str">
        <f t="shared" si="1"/>
        <v>https://uri/0.16744081791535</v>
      </c>
    </row>
    <row r="496">
      <c r="A496" s="4" t="str">
        <f t="shared" si="1"/>
        <v>https://uri/0.171928085226532</v>
      </c>
    </row>
    <row r="497">
      <c r="A497" s="4" t="str">
        <f t="shared" si="1"/>
        <v>https://uri/0.86222083636872</v>
      </c>
    </row>
    <row r="498">
      <c r="A498" s="4" t="str">
        <f t="shared" si="1"/>
        <v>https://uri/0.796394859464491</v>
      </c>
    </row>
    <row r="499">
      <c r="A499" s="4" t="str">
        <f t="shared" si="1"/>
        <v>https://uri/0.893544548896502</v>
      </c>
    </row>
    <row r="500">
      <c r="A500" s="4" t="str">
        <f t="shared" si="1"/>
        <v>https://uri/0.248450431622012</v>
      </c>
    </row>
    <row r="501">
      <c r="A501" s="4" t="str">
        <f t="shared" si="1"/>
        <v>https://uri/0.879191454566198</v>
      </c>
    </row>
    <row r="502">
      <c r="A502" s="4" t="str">
        <f t="shared" si="1"/>
        <v>https://uri/0.363577868790847</v>
      </c>
    </row>
    <row r="503">
      <c r="A503" s="4" t="str">
        <f t="shared" si="1"/>
        <v>https://uri/0.0206006359579</v>
      </c>
    </row>
    <row r="504">
      <c r="A504" s="4" t="str">
        <f t="shared" si="1"/>
        <v>https://uri/0.23715455178263</v>
      </c>
    </row>
    <row r="505">
      <c r="A505" s="4" t="str">
        <f t="shared" si="1"/>
        <v>https://uri/0.810887016313321</v>
      </c>
    </row>
    <row r="506">
      <c r="A506" s="4" t="str">
        <f t="shared" si="1"/>
        <v>https://uri/0.405872888675126</v>
      </c>
    </row>
    <row r="507">
      <c r="A507" s="4" t="str">
        <f t="shared" si="1"/>
        <v>https://uri/0.948641028738367</v>
      </c>
    </row>
    <row r="508">
      <c r="A508" s="4" t="str">
        <f t="shared" si="1"/>
        <v>https://uri/0.0362595876380922</v>
      </c>
    </row>
    <row r="509">
      <c r="A509" s="4" t="str">
        <f t="shared" si="1"/>
        <v>https://uri/0.513168723912514</v>
      </c>
    </row>
    <row r="510">
      <c r="A510" s="4" t="str">
        <f t="shared" si="1"/>
        <v>https://uri/0.945322934616296</v>
      </c>
    </row>
    <row r="511">
      <c r="A511" s="4" t="str">
        <f t="shared" si="1"/>
        <v>https://uri/0.605087084142529</v>
      </c>
    </row>
    <row r="512">
      <c r="A512" s="4" t="str">
        <f t="shared" si="1"/>
        <v>https://uri/0.386485791039765</v>
      </c>
    </row>
    <row r="513">
      <c r="A513" s="4" t="str">
        <f t="shared" si="1"/>
        <v>https://uri/0.81622716414241</v>
      </c>
    </row>
    <row r="514">
      <c r="A514" s="4" t="str">
        <f t="shared" si="1"/>
        <v>https://uri/0.0352158183807583</v>
      </c>
    </row>
    <row r="515">
      <c r="A515" s="4" t="str">
        <f t="shared" si="1"/>
        <v>https://uri/0.737467798800356</v>
      </c>
    </row>
    <row r="516">
      <c r="A516" s="4" t="str">
        <f t="shared" si="1"/>
        <v>https://uri/0.652562488360891</v>
      </c>
    </row>
    <row r="517">
      <c r="A517" s="4" t="str">
        <f t="shared" si="1"/>
        <v>https://uri/0.430898841649359</v>
      </c>
    </row>
    <row r="518">
      <c r="A518" s="4" t="str">
        <f t="shared" si="1"/>
        <v>https://uri/0.781186106988251</v>
      </c>
    </row>
    <row r="519">
      <c r="A519" s="4" t="str">
        <f t="shared" si="1"/>
        <v>https://uri/0.337700311371732</v>
      </c>
    </row>
    <row r="520">
      <c r="A520" s="4" t="str">
        <f t="shared" si="1"/>
        <v>https://uri/0.218086923817778</v>
      </c>
    </row>
    <row r="521">
      <c r="A521" s="4" t="str">
        <f t="shared" si="1"/>
        <v>https://uri/0.435046638539074</v>
      </c>
    </row>
    <row r="522">
      <c r="A522" s="4" t="str">
        <f t="shared" si="1"/>
        <v>https://uri/0.232397119094566</v>
      </c>
    </row>
    <row r="523">
      <c r="A523" s="4" t="str">
        <f t="shared" si="1"/>
        <v>https://uri/0.829554806888693</v>
      </c>
    </row>
    <row r="524">
      <c r="A524" s="4" t="str">
        <f t="shared" si="1"/>
        <v>https://uri/0.767202023004787</v>
      </c>
    </row>
    <row r="525">
      <c r="A525" s="4" t="str">
        <f t="shared" si="1"/>
        <v>https://uri/0.132270792983355</v>
      </c>
    </row>
    <row r="526">
      <c r="A526" s="4" t="str">
        <f t="shared" si="1"/>
        <v>https://uri/0.53394671560102</v>
      </c>
    </row>
    <row r="527">
      <c r="A527" s="4" t="str">
        <f t="shared" si="1"/>
        <v>https://uri/0.417527921047039</v>
      </c>
    </row>
    <row r="528">
      <c r="A528" s="4" t="str">
        <f t="shared" si="1"/>
        <v>https://uri/0.719725132279929</v>
      </c>
    </row>
    <row r="529">
      <c r="A529" s="4" t="str">
        <f t="shared" si="1"/>
        <v>https://uri/0.857443995655555</v>
      </c>
    </row>
    <row r="530">
      <c r="A530" s="4" t="str">
        <f t="shared" si="1"/>
        <v>https://uri/0.365429682705777</v>
      </c>
    </row>
    <row r="531">
      <c r="A531" s="4" t="str">
        <f t="shared" si="1"/>
        <v>https://uri/0.0432000622057814</v>
      </c>
    </row>
    <row r="532">
      <c r="A532" s="4" t="str">
        <f t="shared" si="1"/>
        <v>https://uri/0.610773832187234</v>
      </c>
    </row>
    <row r="533">
      <c r="A533" s="4" t="str">
        <f t="shared" si="1"/>
        <v>https://uri/0.867040600187862</v>
      </c>
    </row>
    <row r="534">
      <c r="A534" s="4" t="str">
        <f t="shared" si="1"/>
        <v>https://uri/0.355628731864841</v>
      </c>
    </row>
    <row r="535">
      <c r="A535" s="4" t="str">
        <f t="shared" si="1"/>
        <v>https://uri/0.724253562391431</v>
      </c>
    </row>
    <row r="536">
      <c r="A536" s="4" t="str">
        <f t="shared" si="1"/>
        <v>https://uri/0.261599038760161</v>
      </c>
    </row>
    <row r="537">
      <c r="A537" s="4" t="str">
        <f t="shared" si="1"/>
        <v>https://uri/0.796956269045402</v>
      </c>
    </row>
    <row r="538">
      <c r="A538" s="4" t="str">
        <f t="shared" si="1"/>
        <v>https://uri/0.859595120117066</v>
      </c>
    </row>
    <row r="539">
      <c r="A539" s="4" t="str">
        <f t="shared" si="1"/>
        <v>https://uri/0.66168013152606</v>
      </c>
    </row>
    <row r="540">
      <c r="A540" s="4" t="str">
        <f t="shared" si="1"/>
        <v>https://uri/0.175249810218487</v>
      </c>
    </row>
    <row r="541">
      <c r="A541" s="4" t="str">
        <f t="shared" si="1"/>
        <v>https://uri/0.296491448800427</v>
      </c>
    </row>
    <row r="542">
      <c r="A542" s="4" t="str">
        <f t="shared" si="1"/>
        <v>https://uri/0.211918774959592</v>
      </c>
    </row>
    <row r="543">
      <c r="A543" s="4" t="str">
        <f t="shared" si="1"/>
        <v>https://uri/0.392308079031545</v>
      </c>
    </row>
    <row r="544">
      <c r="A544" s="4" t="str">
        <f t="shared" si="1"/>
        <v>https://uri/0.708857882795772</v>
      </c>
    </row>
    <row r="545">
      <c r="A545" s="4" t="str">
        <f t="shared" si="1"/>
        <v>https://uri/0.354398085724037</v>
      </c>
    </row>
    <row r="546">
      <c r="A546" s="4" t="str">
        <f t="shared" si="1"/>
        <v>https://uri/0.328777201385192</v>
      </c>
    </row>
    <row r="547">
      <c r="A547" s="4" t="str">
        <f t="shared" si="1"/>
        <v>https://uri/0.436630723593368</v>
      </c>
    </row>
    <row r="548">
      <c r="A548" s="4" t="str">
        <f t="shared" si="1"/>
        <v>https://uri/0.223744711651665</v>
      </c>
    </row>
    <row r="549">
      <c r="A549" s="4" t="str">
        <f t="shared" si="1"/>
        <v>https://uri/0.521365876142649</v>
      </c>
    </row>
    <row r="550">
      <c r="A550" s="4" t="str">
        <f t="shared" si="1"/>
        <v>https://uri/0.321391326631094</v>
      </c>
    </row>
    <row r="551">
      <c r="A551" s="4" t="str">
        <f t="shared" si="1"/>
        <v>https://uri/0.346019093532992</v>
      </c>
    </row>
    <row r="552">
      <c r="A552" s="4" t="str">
        <f t="shared" si="1"/>
        <v>https://uri/0.595217053527303</v>
      </c>
    </row>
    <row r="553">
      <c r="A553" s="4" t="str">
        <f t="shared" si="1"/>
        <v>https://uri/0.703050948742495</v>
      </c>
    </row>
    <row r="554">
      <c r="A554" s="4" t="str">
        <f t="shared" si="1"/>
        <v>https://uri/0.6048053519828</v>
      </c>
    </row>
    <row r="555">
      <c r="A555" s="4" t="str">
        <f t="shared" si="1"/>
        <v>https://uri/0.788754307728813</v>
      </c>
    </row>
    <row r="556">
      <c r="A556" s="4" t="str">
        <f t="shared" si="1"/>
        <v>https://uri/0.17583205603916</v>
      </c>
    </row>
    <row r="557">
      <c r="A557" s="4" t="str">
        <f t="shared" si="1"/>
        <v>https://uri/0.448726123441904</v>
      </c>
    </row>
    <row r="558">
      <c r="A558" s="4" t="str">
        <f t="shared" si="1"/>
        <v>https://uri/0.83844728627744</v>
      </c>
    </row>
    <row r="559">
      <c r="A559" s="4" t="str">
        <f t="shared" si="1"/>
        <v>https://uri/0.330915282836441</v>
      </c>
    </row>
    <row r="560">
      <c r="A560" s="4" t="str">
        <f t="shared" si="1"/>
        <v>https://uri/0.549075972108651</v>
      </c>
    </row>
    <row r="561">
      <c r="A561" s="4" t="str">
        <f t="shared" si="1"/>
        <v>https://uri/0.692858841570493</v>
      </c>
    </row>
    <row r="562">
      <c r="A562" s="4" t="str">
        <f t="shared" si="1"/>
        <v>https://uri/0.918714867582669</v>
      </c>
    </row>
    <row r="563">
      <c r="A563" s="4" t="str">
        <f t="shared" si="1"/>
        <v>https://uri/0.866010360357754</v>
      </c>
    </row>
    <row r="564">
      <c r="A564" s="4" t="str">
        <f t="shared" si="1"/>
        <v>https://uri/0.184815573270194</v>
      </c>
    </row>
    <row r="565">
      <c r="A565" s="4" t="str">
        <f t="shared" si="1"/>
        <v>https://uri/0.720399054582849</v>
      </c>
    </row>
    <row r="566">
      <c r="A566" s="4" t="str">
        <f t="shared" si="1"/>
        <v>https://uri/0.15887222511545</v>
      </c>
    </row>
    <row r="567">
      <c r="A567" s="4" t="str">
        <f t="shared" si="1"/>
        <v>https://uri/0.226341841685991</v>
      </c>
    </row>
    <row r="568">
      <c r="A568" s="4" t="str">
        <f t="shared" si="1"/>
        <v>https://uri/0.413544635420065</v>
      </c>
    </row>
    <row r="569">
      <c r="A569" s="4" t="str">
        <f t="shared" si="1"/>
        <v>https://uri/0.721286358013723</v>
      </c>
    </row>
    <row r="570">
      <c r="A570" s="4" t="str">
        <f t="shared" si="1"/>
        <v>https://uri/0.737829708828261</v>
      </c>
    </row>
    <row r="571">
      <c r="A571" s="4" t="str">
        <f t="shared" si="1"/>
        <v>https://uri/0.369444879971124</v>
      </c>
    </row>
    <row r="572">
      <c r="A572" s="4" t="str">
        <f t="shared" si="1"/>
        <v>https://uri/0.973362465391936</v>
      </c>
    </row>
    <row r="573">
      <c r="A573" s="4" t="str">
        <f t="shared" si="1"/>
        <v>https://uri/0.675661660811766</v>
      </c>
    </row>
    <row r="574">
      <c r="A574" s="4" t="str">
        <f t="shared" si="1"/>
        <v>https://uri/0.476920418820604</v>
      </c>
    </row>
    <row r="575">
      <c r="A575" s="4" t="str">
        <f t="shared" si="1"/>
        <v>https://uri/0.674543113326004</v>
      </c>
    </row>
    <row r="576">
      <c r="A576" s="4" t="str">
        <f t="shared" si="1"/>
        <v>https://uri/0.751785195706627</v>
      </c>
    </row>
    <row r="577">
      <c r="A577" s="4" t="str">
        <f t="shared" si="1"/>
        <v>https://uri/0.468495818435317</v>
      </c>
    </row>
    <row r="578">
      <c r="A578" s="4" t="str">
        <f t="shared" si="1"/>
        <v>https://uri/0.0125743373261807</v>
      </c>
    </row>
    <row r="579">
      <c r="A579" s="4" t="str">
        <f t="shared" si="1"/>
        <v>https://uri/0.306815337924387</v>
      </c>
    </row>
    <row r="580">
      <c r="A580" s="4" t="str">
        <f t="shared" si="1"/>
        <v>https://uri/0.243904794344196</v>
      </c>
    </row>
    <row r="581">
      <c r="A581" s="4" t="str">
        <f t="shared" si="1"/>
        <v>https://uri/0.0708237257850214</v>
      </c>
    </row>
    <row r="582">
      <c r="A582" s="4" t="str">
        <f t="shared" si="1"/>
        <v>https://uri/0.472831084485799</v>
      </c>
    </row>
    <row r="583">
      <c r="A583" s="4" t="str">
        <f t="shared" si="1"/>
        <v>https://uri/0.311368877107322</v>
      </c>
    </row>
    <row r="584">
      <c r="A584" s="4" t="str">
        <f t="shared" si="1"/>
        <v>https://uri/0.679074686269215</v>
      </c>
    </row>
    <row r="585">
      <c r="A585" s="4" t="str">
        <f t="shared" si="1"/>
        <v>https://uri/0.344499359939553</v>
      </c>
    </row>
    <row r="586">
      <c r="A586" s="4" t="str">
        <f t="shared" si="1"/>
        <v>https://uri/0.836920938612151</v>
      </c>
    </row>
    <row r="587">
      <c r="A587" s="4" t="str">
        <f t="shared" si="1"/>
        <v>https://uri/0.0841671914992944</v>
      </c>
    </row>
    <row r="588">
      <c r="A588" s="4" t="str">
        <f t="shared" si="1"/>
        <v>https://uri/0.730215100146755</v>
      </c>
    </row>
    <row r="589">
      <c r="A589" s="4" t="str">
        <f t="shared" si="1"/>
        <v>https://uri/0.528363484020181</v>
      </c>
    </row>
    <row r="590">
      <c r="A590" s="4" t="str">
        <f t="shared" si="1"/>
        <v>https://uri/0.259682938545181</v>
      </c>
    </row>
    <row r="591">
      <c r="A591" s="4" t="str">
        <f t="shared" si="1"/>
        <v>https://uri/0.133760249927321</v>
      </c>
    </row>
    <row r="592">
      <c r="A592" s="4" t="str">
        <f t="shared" si="1"/>
        <v>https://uri/0.212995111368348</v>
      </c>
    </row>
    <row r="593">
      <c r="A593" s="4" t="str">
        <f t="shared" si="1"/>
        <v>https://uri/0.745942438936002</v>
      </c>
    </row>
    <row r="594">
      <c r="A594" s="4" t="str">
        <f t="shared" si="1"/>
        <v>https://uri/0.776377964334867</v>
      </c>
    </row>
    <row r="595">
      <c r="A595" s="4" t="str">
        <f t="shared" si="1"/>
        <v>https://uri/0.595518461907884</v>
      </c>
    </row>
    <row r="596">
      <c r="A596" s="4" t="str">
        <f t="shared" si="1"/>
        <v>https://uri/0.206562626024572</v>
      </c>
    </row>
    <row r="597">
      <c r="A597" s="4" t="str">
        <f t="shared" si="1"/>
        <v>https://uri/0.938272988702094</v>
      </c>
    </row>
    <row r="598">
      <c r="A598" s="4" t="str">
        <f t="shared" si="1"/>
        <v>https://uri/0.968493523860125</v>
      </c>
    </row>
    <row r="599">
      <c r="A599" s="4" t="str">
        <f t="shared" si="1"/>
        <v>https://uri/0.789171832705752</v>
      </c>
    </row>
    <row r="600">
      <c r="A600" s="4" t="str">
        <f t="shared" si="1"/>
        <v>https://uri/0.58315737554636</v>
      </c>
    </row>
    <row r="601">
      <c r="A601" s="4" t="str">
        <f t="shared" si="1"/>
        <v>https://uri/0.470174905105546</v>
      </c>
    </row>
    <row r="602">
      <c r="A602" s="4" t="str">
        <f t="shared" si="1"/>
        <v>https://uri/0.367426585278511</v>
      </c>
    </row>
    <row r="603">
      <c r="A603" s="4" t="str">
        <f t="shared" si="1"/>
        <v>https://uri/0.220808287597014</v>
      </c>
    </row>
    <row r="604">
      <c r="A604" s="4" t="str">
        <f t="shared" si="1"/>
        <v>https://uri/0.0208564114721268</v>
      </c>
    </row>
    <row r="605">
      <c r="A605" s="4" t="str">
        <f t="shared" si="1"/>
        <v>https://uri/0.284269029353066</v>
      </c>
    </row>
    <row r="606">
      <c r="A606" s="4" t="str">
        <f t="shared" si="1"/>
        <v>https://uri/0.600469146942145</v>
      </c>
    </row>
    <row r="607">
      <c r="A607" s="4" t="str">
        <f t="shared" si="1"/>
        <v>https://uri/0.822085917259778</v>
      </c>
    </row>
    <row r="608">
      <c r="A608" s="4" t="str">
        <f t="shared" si="1"/>
        <v>https://uri/0.191865114066122</v>
      </c>
    </row>
    <row r="609">
      <c r="A609" s="4" t="str">
        <f t="shared" si="1"/>
        <v>https://uri/0.884265943625418</v>
      </c>
    </row>
    <row r="610">
      <c r="A610" s="4" t="str">
        <f t="shared" si="1"/>
        <v>https://uri/0.542310965116552</v>
      </c>
    </row>
    <row r="611">
      <c r="A611" s="4" t="str">
        <f t="shared" si="1"/>
        <v>https://uri/0.892266052390454</v>
      </c>
    </row>
    <row r="612">
      <c r="A612" s="4" t="str">
        <f t="shared" si="1"/>
        <v>https://uri/0.968181398774135</v>
      </c>
    </row>
    <row r="613">
      <c r="A613" s="4" t="str">
        <f t="shared" si="1"/>
        <v>https://uri/0.61752602474678</v>
      </c>
    </row>
    <row r="614">
      <c r="A614" s="4" t="str">
        <f t="shared" si="1"/>
        <v>https://uri/0.0253122385882587</v>
      </c>
    </row>
    <row r="615">
      <c r="A615" s="4" t="str">
        <f t="shared" si="1"/>
        <v>https://uri/0.162775436934227</v>
      </c>
    </row>
    <row r="616">
      <c r="A616" s="4" t="str">
        <f t="shared" si="1"/>
        <v>https://uri/0.167124504790973</v>
      </c>
    </row>
    <row r="617">
      <c r="A617" s="4" t="str">
        <f t="shared" si="1"/>
        <v>https://uri/0.696619081927617</v>
      </c>
    </row>
    <row r="618">
      <c r="A618" s="4" t="str">
        <f t="shared" si="1"/>
        <v>https://uri/0.983088983770498</v>
      </c>
    </row>
    <row r="619">
      <c r="A619" s="4" t="str">
        <f t="shared" si="1"/>
        <v>https://uri/0.639357065882036</v>
      </c>
    </row>
    <row r="620">
      <c r="A620" s="4" t="str">
        <f t="shared" si="1"/>
        <v>https://uri/0.571133746928664</v>
      </c>
    </row>
    <row r="621">
      <c r="A621" s="4" t="str">
        <f t="shared" si="1"/>
        <v>https://uri/0.150587379775615</v>
      </c>
    </row>
    <row r="622">
      <c r="A622" s="4" t="str">
        <f t="shared" si="1"/>
        <v>https://uri/0.254491867144871</v>
      </c>
    </row>
    <row r="623">
      <c r="A623" s="4" t="str">
        <f t="shared" si="1"/>
        <v>https://uri/0.393471528504546</v>
      </c>
    </row>
    <row r="624">
      <c r="A624" s="4" t="str">
        <f t="shared" si="1"/>
        <v>https://uri/0.699406905515042</v>
      </c>
    </row>
    <row r="625">
      <c r="A625" s="4" t="str">
        <f t="shared" si="1"/>
        <v>https://uri/0.428843624903069</v>
      </c>
    </row>
    <row r="626">
      <c r="A626" s="4" t="str">
        <f t="shared" si="1"/>
        <v>https://uri/0.658849342617981</v>
      </c>
    </row>
    <row r="627">
      <c r="A627" s="4" t="str">
        <f t="shared" si="1"/>
        <v>https://uri/0.272461179550047</v>
      </c>
    </row>
    <row r="628">
      <c r="A628" s="4" t="str">
        <f t="shared" si="1"/>
        <v>https://uri/0.0833619678764823</v>
      </c>
    </row>
    <row r="629">
      <c r="A629" s="4" t="str">
        <f t="shared" si="1"/>
        <v>https://uri/0.694110859933078</v>
      </c>
    </row>
    <row r="630">
      <c r="A630" s="4" t="str">
        <f t="shared" si="1"/>
        <v>https://uri/0.368384076114672</v>
      </c>
    </row>
    <row r="631">
      <c r="A631" s="4" t="str">
        <f t="shared" si="1"/>
        <v>https://uri/0.577092276949758</v>
      </c>
    </row>
    <row r="632">
      <c r="A632" s="4" t="str">
        <f t="shared" si="1"/>
        <v>https://uri/0.603569823373925</v>
      </c>
    </row>
    <row r="633">
      <c r="A633" s="4" t="str">
        <f t="shared" si="1"/>
        <v>https://uri/0.935538528561364</v>
      </c>
    </row>
    <row r="634">
      <c r="A634" s="4" t="str">
        <f t="shared" si="1"/>
        <v>https://uri/0.0500014941593292</v>
      </c>
    </row>
    <row r="635">
      <c r="A635" s="4" t="str">
        <f t="shared" si="1"/>
        <v>https://uri/0.115440636381349</v>
      </c>
    </row>
    <row r="636">
      <c r="A636" s="4" t="str">
        <f t="shared" si="1"/>
        <v>https://uri/0.782719684101878</v>
      </c>
    </row>
    <row r="637">
      <c r="A637" s="4" t="str">
        <f t="shared" si="1"/>
        <v>https://uri/0.909105209728484</v>
      </c>
    </row>
    <row r="638">
      <c r="A638" s="4" t="str">
        <f t="shared" si="1"/>
        <v>https://uri/0.726187887081323</v>
      </c>
    </row>
    <row r="639">
      <c r="A639" s="4" t="str">
        <f t="shared" si="1"/>
        <v>https://uri/0.683688667075086</v>
      </c>
    </row>
    <row r="640">
      <c r="A640" s="4" t="str">
        <f t="shared" si="1"/>
        <v>https://uri/0.797343082696647</v>
      </c>
    </row>
    <row r="641">
      <c r="A641" s="4" t="str">
        <f t="shared" si="1"/>
        <v>https://uri/0.569645321927606</v>
      </c>
    </row>
    <row r="642">
      <c r="A642" s="4" t="str">
        <f t="shared" si="1"/>
        <v>https://uri/0.813544499750346</v>
      </c>
    </row>
    <row r="643">
      <c r="A643" s="4" t="str">
        <f t="shared" si="1"/>
        <v>https://uri/0.947253127693456</v>
      </c>
    </row>
    <row r="644">
      <c r="A644" s="4" t="str">
        <f t="shared" si="1"/>
        <v>https://uri/0.370436451145433</v>
      </c>
    </row>
    <row r="645">
      <c r="A645" s="4" t="str">
        <f t="shared" si="1"/>
        <v>https://uri/0.0973133377276015</v>
      </c>
    </row>
    <row r="646">
      <c r="A646" s="4" t="str">
        <f t="shared" si="1"/>
        <v>https://uri/0.337523647117014</v>
      </c>
    </row>
    <row r="647">
      <c r="A647" s="4" t="str">
        <f t="shared" si="1"/>
        <v>https://uri/0.899763978305445</v>
      </c>
    </row>
    <row r="648">
      <c r="A648" s="4" t="str">
        <f t="shared" si="1"/>
        <v>https://uri/0.637785988501491</v>
      </c>
    </row>
    <row r="649">
      <c r="A649" s="4" t="str">
        <f t="shared" si="1"/>
        <v>https://uri/0.841025960526337</v>
      </c>
    </row>
    <row r="650">
      <c r="A650" s="4" t="str">
        <f t="shared" si="1"/>
        <v>https://uri/0.893221190955235</v>
      </c>
    </row>
    <row r="651">
      <c r="A651" s="4" t="str">
        <f t="shared" si="1"/>
        <v>https://uri/0.562766869033122</v>
      </c>
    </row>
    <row r="652">
      <c r="A652" s="4" t="str">
        <f t="shared" si="1"/>
        <v>https://uri/0.542713047591021</v>
      </c>
    </row>
    <row r="653">
      <c r="A653" s="4" t="str">
        <f t="shared" si="1"/>
        <v>https://uri/0.502398929457941</v>
      </c>
    </row>
    <row r="654">
      <c r="A654" s="4" t="str">
        <f t="shared" si="1"/>
        <v>https://uri/0.524619554197072</v>
      </c>
    </row>
    <row r="655">
      <c r="A655" s="4" t="str">
        <f t="shared" si="1"/>
        <v>https://uri/0.355623235225318</v>
      </c>
    </row>
    <row r="656">
      <c r="A656" s="4" t="str">
        <f t="shared" si="1"/>
        <v>https://uri/0.307122076325159</v>
      </c>
    </row>
    <row r="657">
      <c r="A657" s="4" t="str">
        <f t="shared" si="1"/>
        <v>https://uri/0.665922094574198</v>
      </c>
    </row>
    <row r="658">
      <c r="A658" s="4" t="str">
        <f t="shared" si="1"/>
        <v>https://uri/0.328463834984947</v>
      </c>
    </row>
    <row r="659">
      <c r="A659" s="4" t="str">
        <f t="shared" si="1"/>
        <v>https://uri/0.612933184551938</v>
      </c>
    </row>
    <row r="660">
      <c r="A660" s="4" t="str">
        <f t="shared" si="1"/>
        <v>https://uri/0.0511471619774578</v>
      </c>
    </row>
    <row r="661">
      <c r="A661" s="4" t="str">
        <f t="shared" si="1"/>
        <v>https://uri/0.344592473974094</v>
      </c>
    </row>
    <row r="662">
      <c r="A662" s="4" t="str">
        <f t="shared" si="1"/>
        <v>https://uri/0.253993017434975</v>
      </c>
    </row>
    <row r="663">
      <c r="A663" s="4" t="str">
        <f t="shared" si="1"/>
        <v>https://uri/0.0559083764915113</v>
      </c>
    </row>
    <row r="664">
      <c r="A664" s="4" t="str">
        <f t="shared" si="1"/>
        <v>https://uri/0.689357476555855</v>
      </c>
    </row>
    <row r="665">
      <c r="A665" s="4" t="str">
        <f t="shared" si="1"/>
        <v>https://uri/0.5549520152109</v>
      </c>
    </row>
    <row r="666">
      <c r="A666" s="4" t="str">
        <f t="shared" si="1"/>
        <v>https://uri/0.266037523312673</v>
      </c>
    </row>
    <row r="667">
      <c r="A667" s="4" t="str">
        <f t="shared" si="1"/>
        <v>https://uri/0.63447346389154</v>
      </c>
    </row>
    <row r="668">
      <c r="A668" s="4" t="str">
        <f t="shared" si="1"/>
        <v>https://uri/0.818395961153442</v>
      </c>
    </row>
    <row r="669">
      <c r="A669" s="4" t="str">
        <f t="shared" si="1"/>
        <v>https://uri/0.061453051231714</v>
      </c>
    </row>
    <row r="670">
      <c r="A670" s="4" t="str">
        <f t="shared" si="1"/>
        <v>https://uri/0.766532663310201</v>
      </c>
    </row>
    <row r="671">
      <c r="A671" s="4" t="str">
        <f t="shared" si="1"/>
        <v>https://uri/0.0484759558599813</v>
      </c>
    </row>
    <row r="672">
      <c r="A672" s="4" t="str">
        <f t="shared" si="1"/>
        <v>https://uri/0.429089252991736</v>
      </c>
    </row>
    <row r="673">
      <c r="A673" s="4" t="str">
        <f t="shared" si="1"/>
        <v>https://uri/0.337301247800113</v>
      </c>
    </row>
    <row r="674">
      <c r="A674" s="4" t="str">
        <f t="shared" si="1"/>
        <v>https://uri/0.928287610591644</v>
      </c>
    </row>
    <row r="675">
      <c r="A675" s="4" t="str">
        <f t="shared" si="1"/>
        <v>https://uri/0.429236599377135</v>
      </c>
    </row>
    <row r="676">
      <c r="A676" s="4" t="str">
        <f t="shared" si="1"/>
        <v>https://uri/0.925481789901192</v>
      </c>
    </row>
    <row r="677">
      <c r="A677" s="4" t="str">
        <f t="shared" si="1"/>
        <v>https://uri/0.477402007626607</v>
      </c>
    </row>
    <row r="678">
      <c r="A678" s="4" t="str">
        <f t="shared" si="1"/>
        <v>https://uri/0.384887696856327</v>
      </c>
    </row>
    <row r="679">
      <c r="A679" s="4" t="str">
        <f t="shared" si="1"/>
        <v>https://uri/0.116773194415429</v>
      </c>
    </row>
    <row r="680">
      <c r="A680" s="4" t="str">
        <f t="shared" si="1"/>
        <v>https://uri/0.113909900257523</v>
      </c>
    </row>
    <row r="681">
      <c r="A681" s="4" t="str">
        <f t="shared" si="1"/>
        <v>https://uri/0.268763435609442</v>
      </c>
    </row>
    <row r="682">
      <c r="A682" s="4" t="str">
        <f t="shared" si="1"/>
        <v>https://uri/0.541897430417549</v>
      </c>
    </row>
    <row r="683">
      <c r="A683" s="4" t="str">
        <f t="shared" si="1"/>
        <v>https://uri/0.203382866031685</v>
      </c>
    </row>
    <row r="684">
      <c r="A684" s="4" t="str">
        <f t="shared" si="1"/>
        <v>https://uri/0.537147076565499</v>
      </c>
    </row>
    <row r="685">
      <c r="A685" s="4" t="str">
        <f t="shared" si="1"/>
        <v>https://uri/0.874684919001566</v>
      </c>
    </row>
    <row r="686">
      <c r="A686" s="4" t="str">
        <f t="shared" si="1"/>
        <v>https://uri/0.627070496037053</v>
      </c>
    </row>
    <row r="687">
      <c r="A687" s="4" t="str">
        <f t="shared" si="1"/>
        <v>https://uri/0.53086899657917</v>
      </c>
    </row>
    <row r="688">
      <c r="A688" s="4" t="str">
        <f t="shared" si="1"/>
        <v>https://uri/0.771814337448977</v>
      </c>
    </row>
    <row r="689">
      <c r="A689" s="4" t="str">
        <f t="shared" si="1"/>
        <v>https://uri/0.62128747545053</v>
      </c>
    </row>
    <row r="690">
      <c r="A690" s="4" t="str">
        <f t="shared" si="1"/>
        <v>https://uri/0.481062279784589</v>
      </c>
    </row>
    <row r="691">
      <c r="A691" s="4" t="str">
        <f t="shared" si="1"/>
        <v>https://uri/0.126550925904153</v>
      </c>
    </row>
    <row r="692">
      <c r="A692" s="4" t="str">
        <f t="shared" si="1"/>
        <v>https://uri/0.0816648956792374</v>
      </c>
    </row>
    <row r="693">
      <c r="A693" s="4" t="str">
        <f t="shared" si="1"/>
        <v>https://uri/0.188418080236127</v>
      </c>
    </row>
    <row r="694">
      <c r="A694" s="4" t="str">
        <f t="shared" si="1"/>
        <v>https://uri/0.00517887260605665</v>
      </c>
    </row>
    <row r="695">
      <c r="A695" s="4" t="str">
        <f t="shared" si="1"/>
        <v>https://uri/0.642295816039197</v>
      </c>
    </row>
    <row r="696">
      <c r="A696" s="4" t="str">
        <f t="shared" si="1"/>
        <v>https://uri/0.125015500681645</v>
      </c>
    </row>
    <row r="697">
      <c r="A697" s="4" t="str">
        <f t="shared" si="1"/>
        <v>https://uri/0.101687287818129</v>
      </c>
    </row>
    <row r="698">
      <c r="A698" s="4" t="str">
        <f t="shared" si="1"/>
        <v>https://uri/0.128986621483802</v>
      </c>
    </row>
    <row r="699">
      <c r="A699" s="4" t="str">
        <f t="shared" si="1"/>
        <v>https://uri/0.221163807465457</v>
      </c>
    </row>
    <row r="700">
      <c r="A700" s="4" t="str">
        <f t="shared" si="1"/>
        <v>https://uri/0.251511269772677</v>
      </c>
    </row>
    <row r="701">
      <c r="A701" s="4" t="str">
        <f t="shared" si="1"/>
        <v>https://uri/0.798375555643448</v>
      </c>
    </row>
    <row r="702">
      <c r="A702" s="4" t="str">
        <f t="shared" si="1"/>
        <v>https://uri/0.138144257657984</v>
      </c>
    </row>
    <row r="703">
      <c r="A703" s="4" t="str">
        <f t="shared" si="1"/>
        <v>https://uri/0.357858946925058</v>
      </c>
    </row>
    <row r="704">
      <c r="A704" s="4" t="str">
        <f t="shared" si="1"/>
        <v>https://uri/0.291575013474612</v>
      </c>
    </row>
    <row r="705">
      <c r="A705" s="4" t="str">
        <f t="shared" si="1"/>
        <v>https://uri/0.697170414077192</v>
      </c>
    </row>
    <row r="706">
      <c r="A706" s="4" t="str">
        <f t="shared" si="1"/>
        <v>https://uri/0.211609743784044</v>
      </c>
    </row>
    <row r="707">
      <c r="A707" s="4" t="str">
        <f t="shared" si="1"/>
        <v>https://uri/0.742030429806823</v>
      </c>
    </row>
    <row r="708">
      <c r="A708" s="4" t="str">
        <f t="shared" si="1"/>
        <v>https://uri/0.641305624104712</v>
      </c>
    </row>
    <row r="709">
      <c r="A709" s="4" t="str">
        <f t="shared" si="1"/>
        <v>https://uri/0.640173364565601</v>
      </c>
    </row>
    <row r="710">
      <c r="A710" s="4" t="str">
        <f t="shared" si="1"/>
        <v>https://uri/0.0574119098903486</v>
      </c>
    </row>
    <row r="711">
      <c r="A711" s="4" t="str">
        <f t="shared" si="1"/>
        <v>https://uri/0.777569327537122</v>
      </c>
    </row>
    <row r="712">
      <c r="A712" s="4" t="str">
        <f t="shared" si="1"/>
        <v>https://uri/0.876254896084631</v>
      </c>
    </row>
    <row r="713">
      <c r="A713" s="4" t="str">
        <f t="shared" si="1"/>
        <v>https://uri/0.795341681675767</v>
      </c>
    </row>
    <row r="714">
      <c r="A714" s="4" t="str">
        <f t="shared" si="1"/>
        <v>https://uri/0.607467147019216</v>
      </c>
    </row>
    <row r="715">
      <c r="A715" s="4" t="str">
        <f t="shared" si="1"/>
        <v>https://uri/0.456398783164499</v>
      </c>
    </row>
    <row r="716">
      <c r="A716" s="4" t="str">
        <f t="shared" si="1"/>
        <v>https://uri/0.0894254243492848</v>
      </c>
    </row>
    <row r="717">
      <c r="A717" s="4" t="str">
        <f t="shared" si="1"/>
        <v>https://uri/0.608506828940896</v>
      </c>
    </row>
    <row r="718">
      <c r="A718" s="4" t="str">
        <f t="shared" si="1"/>
        <v>https://uri/0.834459635751638</v>
      </c>
    </row>
    <row r="719">
      <c r="A719" s="4" t="str">
        <f t="shared" si="1"/>
        <v>https://uri/0.531856022170935</v>
      </c>
    </row>
    <row r="720">
      <c r="A720" s="4" t="str">
        <f t="shared" si="1"/>
        <v>https://uri/0.641996859776592</v>
      </c>
    </row>
    <row r="721">
      <c r="A721" s="4" t="str">
        <f t="shared" si="1"/>
        <v>https://uri/0.67633830129613</v>
      </c>
    </row>
    <row r="722">
      <c r="A722" s="4" t="str">
        <f t="shared" si="1"/>
        <v>https://uri/0.887593127390128</v>
      </c>
    </row>
    <row r="723">
      <c r="A723" s="4" t="str">
        <f t="shared" si="1"/>
        <v>https://uri/0.484616881020111</v>
      </c>
    </row>
    <row r="724">
      <c r="A724" s="4" t="str">
        <f t="shared" si="1"/>
        <v>https://uri/0.039701582338489</v>
      </c>
    </row>
    <row r="725">
      <c r="A725" s="4" t="str">
        <f t="shared" si="1"/>
        <v>https://uri/0.475097351760736</v>
      </c>
    </row>
    <row r="726">
      <c r="A726" s="4" t="str">
        <f t="shared" si="1"/>
        <v>https://uri/0.909061067341348</v>
      </c>
    </row>
    <row r="727">
      <c r="A727" s="4" t="str">
        <f t="shared" si="1"/>
        <v>https://uri/0.60321486322701</v>
      </c>
    </row>
    <row r="728">
      <c r="A728" s="4" t="str">
        <f t="shared" si="1"/>
        <v>https://uri/0.20343513969513</v>
      </c>
    </row>
    <row r="729">
      <c r="A729" s="4" t="str">
        <f t="shared" si="1"/>
        <v>https://uri/0.724752525163211</v>
      </c>
    </row>
    <row r="730">
      <c r="A730" s="4" t="str">
        <f t="shared" si="1"/>
        <v>https://uri/0.0893712241075614</v>
      </c>
    </row>
    <row r="731">
      <c r="A731" s="4" t="str">
        <f t="shared" si="1"/>
        <v>https://uri/0.611558079588351</v>
      </c>
    </row>
    <row r="732">
      <c r="A732" s="4" t="str">
        <f t="shared" si="1"/>
        <v>https://uri/0.489600473631098</v>
      </c>
    </row>
    <row r="733">
      <c r="A733" s="4" t="str">
        <f t="shared" si="1"/>
        <v>https://uri/0.794004943762256</v>
      </c>
    </row>
    <row r="734">
      <c r="A734" s="4" t="str">
        <f t="shared" si="1"/>
        <v>https://uri/0.747199726466906</v>
      </c>
    </row>
    <row r="735">
      <c r="A735" s="4" t="str">
        <f t="shared" si="1"/>
        <v>https://uri/0.667449411696166</v>
      </c>
    </row>
    <row r="736">
      <c r="A736" s="4" t="str">
        <f t="shared" si="1"/>
        <v>https://uri/0.433849479378541</v>
      </c>
    </row>
    <row r="737">
      <c r="A737" s="4" t="str">
        <f t="shared" si="1"/>
        <v>https://uri/0.958998029257077</v>
      </c>
    </row>
    <row r="738">
      <c r="A738" s="4" t="str">
        <f t="shared" si="1"/>
        <v>https://uri/0.478238678187743</v>
      </c>
    </row>
    <row r="739">
      <c r="A739" s="4" t="str">
        <f t="shared" si="1"/>
        <v>https://uri/0.228966574467488</v>
      </c>
    </row>
    <row r="740">
      <c r="A740" s="4" t="str">
        <f t="shared" si="1"/>
        <v>https://uri/0.341299159458597</v>
      </c>
    </row>
    <row r="741">
      <c r="A741" s="4" t="str">
        <f t="shared" si="1"/>
        <v>https://uri/0.51696278962598</v>
      </c>
    </row>
    <row r="742">
      <c r="A742" s="4" t="str">
        <f t="shared" si="1"/>
        <v>https://uri/0.707540479516767</v>
      </c>
    </row>
    <row r="743">
      <c r="A743" s="4" t="str">
        <f t="shared" si="1"/>
        <v>https://uri/0.239660189219542</v>
      </c>
    </row>
    <row r="744">
      <c r="A744" s="4" t="str">
        <f t="shared" si="1"/>
        <v>https://uri/0.526964004512985</v>
      </c>
    </row>
    <row r="745">
      <c r="A745" s="4" t="str">
        <f t="shared" si="1"/>
        <v>https://uri/0.725776647837437</v>
      </c>
    </row>
    <row r="746">
      <c r="A746" s="4" t="str">
        <f t="shared" si="1"/>
        <v>https://uri/0.301151159244878</v>
      </c>
    </row>
    <row r="747">
      <c r="A747" s="4" t="str">
        <f t="shared" si="1"/>
        <v>https://uri/0.318879811825421</v>
      </c>
    </row>
    <row r="748">
      <c r="A748" s="4" t="str">
        <f t="shared" si="1"/>
        <v>https://uri/0.222059828180811</v>
      </c>
    </row>
    <row r="749">
      <c r="A749" s="4" t="str">
        <f t="shared" si="1"/>
        <v>https://uri/0.291389954957932</v>
      </c>
    </row>
    <row r="750">
      <c r="A750" s="4" t="str">
        <f t="shared" si="1"/>
        <v>https://uri/0.245364052761084</v>
      </c>
    </row>
    <row r="751">
      <c r="A751" s="4" t="str">
        <f t="shared" si="1"/>
        <v>https://uri/0.160139107223205</v>
      </c>
    </row>
    <row r="752">
      <c r="A752" s="4" t="str">
        <f t="shared" si="1"/>
        <v>https://uri/0.904998889540787</v>
      </c>
    </row>
    <row r="753">
      <c r="A753" s="4" t="str">
        <f t="shared" si="1"/>
        <v>https://uri/0.657301228146137</v>
      </c>
    </row>
    <row r="754">
      <c r="A754" s="4" t="str">
        <f t="shared" si="1"/>
        <v>https://uri/0.785713930943689</v>
      </c>
    </row>
    <row r="755">
      <c r="A755" s="4" t="str">
        <f t="shared" si="1"/>
        <v>https://uri/0.138283527039195</v>
      </c>
    </row>
    <row r="756">
      <c r="A756" s="4" t="str">
        <f t="shared" si="1"/>
        <v>https://uri/0.0903098774398554</v>
      </c>
    </row>
    <row r="757">
      <c r="A757" s="4" t="str">
        <f t="shared" si="1"/>
        <v>https://uri/0.663738562578323</v>
      </c>
    </row>
    <row r="758">
      <c r="A758" s="4" t="str">
        <f t="shared" si="1"/>
        <v>https://uri/0.832871413904918</v>
      </c>
    </row>
    <row r="759">
      <c r="A759" s="4" t="str">
        <f t="shared" si="1"/>
        <v>https://uri/0.205324457730606</v>
      </c>
    </row>
    <row r="760">
      <c r="A760" s="4" t="str">
        <f t="shared" si="1"/>
        <v>https://uri/0.414380413159769</v>
      </c>
    </row>
    <row r="761">
      <c r="A761" s="4" t="str">
        <f t="shared" si="1"/>
        <v>https://uri/0.238931166640414</v>
      </c>
    </row>
    <row r="762">
      <c r="A762" s="4" t="str">
        <f t="shared" si="1"/>
        <v>https://uri/0.888885808314142</v>
      </c>
    </row>
    <row r="763">
      <c r="A763" s="4" t="str">
        <f t="shared" si="1"/>
        <v>https://uri/0.515156274820606</v>
      </c>
    </row>
    <row r="764">
      <c r="A764" s="4" t="str">
        <f t="shared" si="1"/>
        <v>https://uri/0.193833838409016</v>
      </c>
    </row>
    <row r="765">
      <c r="A765" s="4" t="str">
        <f t="shared" si="1"/>
        <v>https://uri/0.660831785265401</v>
      </c>
    </row>
    <row r="766">
      <c r="A766" s="4" t="str">
        <f t="shared" si="1"/>
        <v>https://uri/0.224763980078037</v>
      </c>
    </row>
    <row r="767">
      <c r="A767" s="4" t="str">
        <f t="shared" si="1"/>
        <v>https://uri/0.858973726628927</v>
      </c>
    </row>
    <row r="768">
      <c r="A768" s="4" t="str">
        <f t="shared" si="1"/>
        <v>https://uri/0.500516164766409</v>
      </c>
    </row>
    <row r="769">
      <c r="A769" s="4" t="str">
        <f t="shared" si="1"/>
        <v>https://uri/0.584876878910596</v>
      </c>
    </row>
    <row r="770">
      <c r="A770" s="4" t="str">
        <f t="shared" si="1"/>
        <v>https://uri/0.549162144646564</v>
      </c>
    </row>
    <row r="771">
      <c r="A771" s="4" t="str">
        <f t="shared" si="1"/>
        <v>https://uri/0.916059022184752</v>
      </c>
    </row>
    <row r="772">
      <c r="A772" s="4" t="str">
        <f t="shared" si="1"/>
        <v>https://uri/0.196483168444515</v>
      </c>
    </row>
    <row r="773">
      <c r="A773" s="4" t="str">
        <f t="shared" si="1"/>
        <v>https://uri/0.471848678002811</v>
      </c>
    </row>
    <row r="774">
      <c r="A774" s="4" t="str">
        <f t="shared" si="1"/>
        <v>https://uri/0.948005809885751</v>
      </c>
    </row>
    <row r="775">
      <c r="A775" s="4" t="str">
        <f t="shared" si="1"/>
        <v>https://uri/0.528709333222265</v>
      </c>
    </row>
    <row r="776">
      <c r="A776" s="4" t="str">
        <f t="shared" si="1"/>
        <v>https://uri/0.303041303353557</v>
      </c>
    </row>
    <row r="777">
      <c r="A777" s="4" t="str">
        <f t="shared" si="1"/>
        <v>https://uri/0.269629101533348</v>
      </c>
    </row>
    <row r="778">
      <c r="A778" s="4" t="str">
        <f t="shared" si="1"/>
        <v>https://uri/0.446143014904782</v>
      </c>
    </row>
    <row r="779">
      <c r="A779" s="4" t="str">
        <f t="shared" si="1"/>
        <v>https://uri/0.695426675744758</v>
      </c>
    </row>
    <row r="780">
      <c r="A780" s="4" t="str">
        <f t="shared" si="1"/>
        <v>https://uri/0.539810717033796</v>
      </c>
    </row>
    <row r="781">
      <c r="A781" s="4" t="str">
        <f t="shared" si="1"/>
        <v>https://uri/0.203612353341213</v>
      </c>
    </row>
    <row r="782">
      <c r="A782" s="4" t="str">
        <f t="shared" si="1"/>
        <v>https://uri/0.144674358103018</v>
      </c>
    </row>
    <row r="783">
      <c r="A783" s="4" t="str">
        <f t="shared" si="1"/>
        <v>https://uri/0.743094743112198</v>
      </c>
    </row>
    <row r="784">
      <c r="A784" s="4" t="str">
        <f t="shared" si="1"/>
        <v>https://uri/0.862942325441703</v>
      </c>
    </row>
    <row r="785">
      <c r="A785" s="4" t="str">
        <f t="shared" si="1"/>
        <v>https://uri/0.312769911313506</v>
      </c>
    </row>
    <row r="786">
      <c r="A786" s="4" t="str">
        <f t="shared" si="1"/>
        <v>https://uri/0.521392945134221</v>
      </c>
    </row>
    <row r="787">
      <c r="A787" s="4" t="str">
        <f t="shared" si="1"/>
        <v>https://uri/0.186717375459844</v>
      </c>
    </row>
    <row r="788">
      <c r="A788" s="4" t="str">
        <f t="shared" si="1"/>
        <v>https://uri/0.35603530275242</v>
      </c>
    </row>
    <row r="789">
      <c r="A789" s="4" t="str">
        <f t="shared" si="1"/>
        <v>https://uri/0.931837545274266</v>
      </c>
    </row>
    <row r="790">
      <c r="A790" s="4" t="str">
        <f t="shared" si="1"/>
        <v>https://uri/0.146805838877575</v>
      </c>
    </row>
    <row r="791">
      <c r="A791" s="4" t="str">
        <f t="shared" si="1"/>
        <v>https://uri/0.114396214700876</v>
      </c>
    </row>
    <row r="792">
      <c r="A792" s="4" t="str">
        <f t="shared" si="1"/>
        <v>https://uri/0.882964578830642</v>
      </c>
    </row>
    <row r="793">
      <c r="A793" s="4" t="str">
        <f t="shared" si="1"/>
        <v>https://uri/0.664821099395275</v>
      </c>
    </row>
    <row r="794">
      <c r="A794" s="4" t="str">
        <f t="shared" si="1"/>
        <v>https://uri/0.764498421857815</v>
      </c>
    </row>
    <row r="795">
      <c r="A795" s="4" t="str">
        <f t="shared" si="1"/>
        <v>https://uri/0.545575942032217</v>
      </c>
    </row>
    <row r="796">
      <c r="A796" s="4" t="str">
        <f t="shared" si="1"/>
        <v>https://uri/0.498743556300489</v>
      </c>
    </row>
    <row r="797">
      <c r="A797" s="4" t="str">
        <f t="shared" si="1"/>
        <v>https://uri/0.520993983283337</v>
      </c>
    </row>
    <row r="798">
      <c r="A798" s="4" t="str">
        <f t="shared" si="1"/>
        <v>https://uri/0.412141336440064</v>
      </c>
    </row>
    <row r="799">
      <c r="A799" s="4" t="str">
        <f t="shared" si="1"/>
        <v>https://uri/0.102186978156672</v>
      </c>
    </row>
    <row r="800">
      <c r="A800" s="4" t="str">
        <f t="shared" si="1"/>
        <v>https://uri/0.732709509363977</v>
      </c>
    </row>
    <row r="801">
      <c r="A801" s="4" t="str">
        <f t="shared" si="1"/>
        <v>https://uri/0.791786316309254</v>
      </c>
    </row>
    <row r="802">
      <c r="A802" s="4" t="str">
        <f t="shared" si="1"/>
        <v>https://uri/0.0182293148698091</v>
      </c>
    </row>
    <row r="803">
      <c r="A803" s="4" t="str">
        <f t="shared" si="1"/>
        <v>https://uri/0.505167868873523</v>
      </c>
    </row>
    <row r="804">
      <c r="A804" s="4" t="str">
        <f t="shared" si="1"/>
        <v>https://uri/0.507734534385919</v>
      </c>
    </row>
    <row r="805">
      <c r="A805" s="4" t="str">
        <f t="shared" si="1"/>
        <v>https://uri/0.935441569796967</v>
      </c>
    </row>
    <row r="806">
      <c r="A806" s="4" t="str">
        <f t="shared" si="1"/>
        <v>https://uri/0.699680133869984</v>
      </c>
    </row>
    <row r="807">
      <c r="A807" s="4" t="str">
        <f t="shared" si="1"/>
        <v>https://uri/0.862949963954298</v>
      </c>
    </row>
    <row r="808">
      <c r="A808" s="4" t="str">
        <f t="shared" si="1"/>
        <v>https://uri/0.639828391583345</v>
      </c>
    </row>
    <row r="809">
      <c r="A809" s="4" t="str">
        <f t="shared" si="1"/>
        <v>https://uri/0.206043675967933</v>
      </c>
    </row>
    <row r="810">
      <c r="A810" s="4" t="str">
        <f t="shared" si="1"/>
        <v>https://uri/0.806710603882535</v>
      </c>
    </row>
    <row r="811">
      <c r="A811" s="4" t="str">
        <f t="shared" si="1"/>
        <v>https://uri/0.453839806252065</v>
      </c>
    </row>
    <row r="812">
      <c r="A812" s="4" t="str">
        <f t="shared" si="1"/>
        <v>https://uri/0.574413745435421</v>
      </c>
    </row>
    <row r="813">
      <c r="A813" s="4" t="str">
        <f t="shared" si="1"/>
        <v>https://uri/0.0144940434897911</v>
      </c>
    </row>
    <row r="814">
      <c r="A814" s="4" t="str">
        <f t="shared" si="1"/>
        <v>https://uri/0.61394645106954</v>
      </c>
    </row>
    <row r="815">
      <c r="A815" s="4" t="str">
        <f t="shared" si="1"/>
        <v>https://uri/0.720835216727761</v>
      </c>
    </row>
    <row r="816">
      <c r="A816" s="4" t="str">
        <f t="shared" si="1"/>
        <v>https://uri/0.258718284595647</v>
      </c>
    </row>
    <row r="817">
      <c r="A817" s="4" t="str">
        <f t="shared" si="1"/>
        <v>https://uri/0.0412442437488977</v>
      </c>
    </row>
    <row r="818">
      <c r="A818" s="4" t="str">
        <f t="shared" si="1"/>
        <v>https://uri/0.440510698898397</v>
      </c>
    </row>
    <row r="819">
      <c r="A819" s="4" t="str">
        <f t="shared" si="1"/>
        <v>https://uri/0.49526307010256</v>
      </c>
    </row>
    <row r="820">
      <c r="A820" s="4" t="str">
        <f t="shared" si="1"/>
        <v>https://uri/0.824142695397526</v>
      </c>
    </row>
    <row r="821">
      <c r="A821" s="4" t="str">
        <f t="shared" si="1"/>
        <v>https://uri/0.934066860896611</v>
      </c>
    </row>
    <row r="822">
      <c r="A822" s="4" t="str">
        <f t="shared" si="1"/>
        <v>https://uri/0.896875771921552</v>
      </c>
    </row>
    <row r="823">
      <c r="A823" s="4" t="str">
        <f t="shared" si="1"/>
        <v>https://uri/0.0447285064288242</v>
      </c>
    </row>
    <row r="824">
      <c r="A824" s="4" t="str">
        <f t="shared" si="1"/>
        <v>https://uri/0.0581267032598711</v>
      </c>
    </row>
    <row r="825">
      <c r="A825" s="4" t="str">
        <f t="shared" si="1"/>
        <v>https://uri/0.0188735213614925</v>
      </c>
    </row>
    <row r="826">
      <c r="A826" s="4" t="str">
        <f t="shared" si="1"/>
        <v>https://uri/0.902552290276756</v>
      </c>
    </row>
    <row r="827">
      <c r="A827" s="4" t="str">
        <f t="shared" si="1"/>
        <v>https://uri/0.401216279571834</v>
      </c>
    </row>
    <row r="828">
      <c r="A828" s="4" t="str">
        <f t="shared" si="1"/>
        <v>https://uri/0.48195040835401</v>
      </c>
    </row>
    <row r="829">
      <c r="A829" s="4" t="str">
        <f t="shared" si="1"/>
        <v>https://uri/0.827565896809937</v>
      </c>
    </row>
    <row r="830">
      <c r="A830" s="4" t="str">
        <f t="shared" si="1"/>
        <v>https://uri/0.0962270784433582</v>
      </c>
    </row>
    <row r="831">
      <c r="A831" s="4" t="str">
        <f t="shared" si="1"/>
        <v>https://uri/0.566787116067152</v>
      </c>
    </row>
    <row r="832">
      <c r="A832" s="4" t="str">
        <f t="shared" si="1"/>
        <v>https://uri/0.219071394217268</v>
      </c>
    </row>
    <row r="833">
      <c r="A833" s="4" t="str">
        <f t="shared" si="1"/>
        <v>https://uri/0.404131495197198</v>
      </c>
    </row>
    <row r="834">
      <c r="A834" s="4" t="str">
        <f t="shared" si="1"/>
        <v>https://uri/0.268752443051031</v>
      </c>
    </row>
    <row r="835">
      <c r="A835" s="4" t="str">
        <f t="shared" si="1"/>
        <v>https://uri/0.617163335407269</v>
      </c>
    </row>
    <row r="836">
      <c r="A836" s="4" t="str">
        <f t="shared" si="1"/>
        <v>https://uri/0.738012784334902</v>
      </c>
    </row>
    <row r="837">
      <c r="A837" s="4" t="str">
        <f t="shared" si="1"/>
        <v>https://uri/0.288673239829073</v>
      </c>
    </row>
    <row r="838">
      <c r="A838" s="4" t="str">
        <f t="shared" si="1"/>
        <v>https://uri/0.489427015450708</v>
      </c>
    </row>
    <row r="839">
      <c r="A839" s="4" t="str">
        <f t="shared" si="1"/>
        <v>https://uri/0.427599131760308</v>
      </c>
    </row>
    <row r="840">
      <c r="A840" s="4" t="str">
        <f t="shared" si="1"/>
        <v>https://uri/0.984481013967494</v>
      </c>
    </row>
    <row r="841">
      <c r="A841" s="4" t="str">
        <f t="shared" si="1"/>
        <v>https://uri/0.798788025583347</v>
      </c>
    </row>
    <row r="842">
      <c r="A842" s="4" t="str">
        <f t="shared" si="1"/>
        <v>https://uri/0.667297864015129</v>
      </c>
    </row>
    <row r="843">
      <c r="A843" s="4" t="str">
        <f t="shared" si="1"/>
        <v>https://uri/0.730783208339836</v>
      </c>
    </row>
    <row r="844">
      <c r="A844" s="4" t="str">
        <f t="shared" si="1"/>
        <v>https://uri/0.379306420416763</v>
      </c>
    </row>
    <row r="845">
      <c r="A845" s="4" t="str">
        <f t="shared" si="1"/>
        <v>https://uri/0.728685990625084</v>
      </c>
    </row>
    <row r="846">
      <c r="A846" s="4" t="str">
        <f t="shared" si="1"/>
        <v>https://uri/0.39175292194175</v>
      </c>
    </row>
    <row r="847">
      <c r="A847" s="4" t="str">
        <f t="shared" si="1"/>
        <v>https://uri/0.483122549645889</v>
      </c>
    </row>
    <row r="848">
      <c r="A848" s="4" t="str">
        <f t="shared" si="1"/>
        <v>https://uri/0.65196358280222</v>
      </c>
    </row>
    <row r="849">
      <c r="A849" s="4" t="str">
        <f t="shared" si="1"/>
        <v>https://uri/0.868669300102643</v>
      </c>
    </row>
    <row r="850">
      <c r="A850" s="4" t="str">
        <f t="shared" si="1"/>
        <v>https://uri/0.0304615271433061</v>
      </c>
    </row>
    <row r="851">
      <c r="A851" s="4" t="str">
        <f t="shared" si="1"/>
        <v>https://uri/0.0636074887982239</v>
      </c>
    </row>
    <row r="852">
      <c r="A852" s="4" t="str">
        <f t="shared" si="1"/>
        <v>https://uri/0.503842943763952</v>
      </c>
    </row>
    <row r="853">
      <c r="A853" s="4" t="str">
        <f t="shared" si="1"/>
        <v>https://uri/0.811064689466986</v>
      </c>
    </row>
    <row r="854">
      <c r="A854" s="4" t="str">
        <f t="shared" si="1"/>
        <v>https://uri/0.227759866096025</v>
      </c>
    </row>
    <row r="855">
      <c r="A855" s="4" t="str">
        <f t="shared" si="1"/>
        <v>https://uri/0.658560547735724</v>
      </c>
    </row>
    <row r="856">
      <c r="A856" s="4" t="str">
        <f t="shared" si="1"/>
        <v>https://uri/0.651108340435451</v>
      </c>
    </row>
    <row r="857">
      <c r="A857" s="4" t="str">
        <f t="shared" si="1"/>
        <v>https://uri/0.353432180552147</v>
      </c>
    </row>
    <row r="858">
      <c r="A858" s="4" t="str">
        <f t="shared" si="1"/>
        <v>https://uri/0.142867308568877</v>
      </c>
    </row>
    <row r="859">
      <c r="A859" s="4" t="str">
        <f t="shared" si="1"/>
        <v>https://uri/0.295922204358784</v>
      </c>
    </row>
    <row r="860">
      <c r="A860" s="4" t="str">
        <f t="shared" si="1"/>
        <v>https://uri/0.883890266625718</v>
      </c>
    </row>
    <row r="861">
      <c r="A861" s="4" t="str">
        <f t="shared" si="1"/>
        <v>https://uri/0.435847362529896</v>
      </c>
    </row>
    <row r="862">
      <c r="A862" s="4" t="str">
        <f t="shared" si="1"/>
        <v>https://uri/0.994859014979341</v>
      </c>
    </row>
    <row r="863">
      <c r="A863" s="4" t="str">
        <f t="shared" si="1"/>
        <v>https://uri/0.3843288572848</v>
      </c>
    </row>
    <row r="864">
      <c r="A864" s="4" t="str">
        <f t="shared" si="1"/>
        <v>https://uri/0.396727765383368</v>
      </c>
    </row>
    <row r="865">
      <c r="A865" s="4" t="str">
        <f t="shared" si="1"/>
        <v>https://uri/0.956282218858272</v>
      </c>
    </row>
    <row r="866">
      <c r="A866" s="4" t="str">
        <f t="shared" si="1"/>
        <v>https://uri/0.74010839200279</v>
      </c>
    </row>
    <row r="867">
      <c r="A867" s="4" t="str">
        <f t="shared" si="1"/>
        <v>https://uri/0.285089923323035</v>
      </c>
    </row>
    <row r="868">
      <c r="A868" s="4" t="str">
        <f t="shared" si="1"/>
        <v>https://uri/0.794586700190141</v>
      </c>
    </row>
    <row r="869">
      <c r="A869" s="4" t="str">
        <f t="shared" si="1"/>
        <v>https://uri/0.996585686870613</v>
      </c>
    </row>
    <row r="870">
      <c r="A870" s="4" t="str">
        <f t="shared" si="1"/>
        <v>https://uri/0.99795303464298</v>
      </c>
    </row>
    <row r="871">
      <c r="A871" s="4" t="str">
        <f t="shared" si="1"/>
        <v>https://uri/0.399271723315879</v>
      </c>
    </row>
    <row r="872">
      <c r="A872" s="4" t="str">
        <f t="shared" si="1"/>
        <v>https://uri/0.859445585098591</v>
      </c>
    </row>
    <row r="873">
      <c r="A873" s="4" t="str">
        <f t="shared" si="1"/>
        <v>https://uri/0.961291731937208</v>
      </c>
    </row>
    <row r="874">
      <c r="A874" s="4" t="str">
        <f t="shared" si="1"/>
        <v>https://uri/0.661626118169223</v>
      </c>
    </row>
    <row r="875">
      <c r="A875" s="4" t="str">
        <f t="shared" si="1"/>
        <v>https://uri/0.487448688080362</v>
      </c>
    </row>
    <row r="876">
      <c r="A876" s="4" t="str">
        <f t="shared" si="1"/>
        <v>https://uri/0.374354583176905</v>
      </c>
    </row>
    <row r="877">
      <c r="A877" s="4" t="str">
        <f t="shared" si="1"/>
        <v>https://uri/0.882459196536138</v>
      </c>
    </row>
    <row r="878">
      <c r="A878" s="4" t="str">
        <f t="shared" si="1"/>
        <v>https://uri/0.984034711769293</v>
      </c>
    </row>
    <row r="879">
      <c r="A879" s="4" t="str">
        <f t="shared" si="1"/>
        <v>https://uri/0.456282679445112</v>
      </c>
    </row>
    <row r="880">
      <c r="A880" s="4" t="str">
        <f t="shared" si="1"/>
        <v>https://uri/0.0450373973506623</v>
      </c>
    </row>
    <row r="881">
      <c r="A881" s="4" t="str">
        <f t="shared" si="1"/>
        <v>https://uri/0.675974433523609</v>
      </c>
    </row>
    <row r="882">
      <c r="A882" s="4" t="str">
        <f t="shared" si="1"/>
        <v>https://uri/0.311755180700253</v>
      </c>
    </row>
    <row r="883">
      <c r="A883" s="4" t="str">
        <f t="shared" si="1"/>
        <v>https://uri/0.643943729592399</v>
      </c>
    </row>
    <row r="884">
      <c r="A884" s="4" t="str">
        <f t="shared" si="1"/>
        <v>https://uri/0.833519369520505</v>
      </c>
    </row>
    <row r="885">
      <c r="A885" s="4" t="str">
        <f t="shared" si="1"/>
        <v>https://uri/0.448224126548153</v>
      </c>
    </row>
    <row r="886">
      <c r="A886" s="4" t="str">
        <f t="shared" si="1"/>
        <v>https://uri/0.0556553642700574</v>
      </c>
    </row>
    <row r="887">
      <c r="A887" s="4" t="str">
        <f t="shared" si="1"/>
        <v>https://uri/0.715486440385091</v>
      </c>
    </row>
    <row r="888">
      <c r="A888" s="4" t="str">
        <f t="shared" si="1"/>
        <v>https://uri/0.823929931023316</v>
      </c>
    </row>
    <row r="889">
      <c r="A889" s="4" t="str">
        <f t="shared" si="1"/>
        <v>https://uri/0.0467723945587902</v>
      </c>
    </row>
    <row r="890">
      <c r="A890" s="4" t="str">
        <f t="shared" si="1"/>
        <v>https://uri/0.932841700505718</v>
      </c>
    </row>
    <row r="891">
      <c r="A891" s="4" t="str">
        <f t="shared" si="1"/>
        <v>https://uri/0.639648365095729</v>
      </c>
    </row>
    <row r="892">
      <c r="A892" s="4" t="str">
        <f t="shared" si="1"/>
        <v>https://uri/0.077540614959055</v>
      </c>
    </row>
    <row r="893">
      <c r="A893" s="4" t="str">
        <f t="shared" si="1"/>
        <v>https://uri/0.924652809778383</v>
      </c>
    </row>
    <row r="894">
      <c r="A894" s="4" t="str">
        <f t="shared" si="1"/>
        <v>https://uri/0.992169105329774</v>
      </c>
    </row>
    <row r="895">
      <c r="A895" s="4" t="str">
        <f t="shared" si="1"/>
        <v>https://uri/0.860137846698018</v>
      </c>
    </row>
    <row r="896">
      <c r="A896" s="4" t="str">
        <f t="shared" si="1"/>
        <v>https://uri/0.802265142137231</v>
      </c>
    </row>
    <row r="897">
      <c r="A897" s="4" t="str">
        <f t="shared" si="1"/>
        <v>https://uri/0.0451121356350795</v>
      </c>
    </row>
    <row r="898">
      <c r="A898" s="4" t="str">
        <f t="shared" si="1"/>
        <v>https://uri/0.444340163016713</v>
      </c>
    </row>
    <row r="899">
      <c r="A899" s="4" t="str">
        <f t="shared" si="1"/>
        <v>https://uri/0.697330350734336</v>
      </c>
    </row>
    <row r="900">
      <c r="A900" s="4" t="str">
        <f t="shared" si="1"/>
        <v>https://uri/0.561260859034336</v>
      </c>
    </row>
    <row r="901">
      <c r="A901" s="4" t="str">
        <f t="shared" si="1"/>
        <v>https://uri/0.992120245809617</v>
      </c>
    </row>
    <row r="902">
      <c r="A902" s="4" t="str">
        <f t="shared" si="1"/>
        <v>https://uri/0.857659148320683</v>
      </c>
    </row>
    <row r="903">
      <c r="A903" s="4" t="str">
        <f t="shared" si="1"/>
        <v>https://uri/0.220394560056194</v>
      </c>
    </row>
    <row r="904">
      <c r="A904" s="4" t="str">
        <f t="shared" si="1"/>
        <v>https://uri/0.175935717161239</v>
      </c>
    </row>
    <row r="905">
      <c r="A905" s="4" t="str">
        <f t="shared" si="1"/>
        <v>https://uri/0.671685570933486</v>
      </c>
    </row>
    <row r="906">
      <c r="A906" s="4" t="str">
        <f t="shared" si="1"/>
        <v>https://uri/0.851795817374065</v>
      </c>
    </row>
    <row r="907">
      <c r="A907" s="4" t="str">
        <f t="shared" si="1"/>
        <v>https://uri/0.315219830448133</v>
      </c>
    </row>
    <row r="908">
      <c r="A908" s="4" t="str">
        <f t="shared" si="1"/>
        <v>https://uri/0.44057905838511</v>
      </c>
    </row>
    <row r="909">
      <c r="A909" s="4" t="str">
        <f t="shared" si="1"/>
        <v>https://uri/0.989993734445546</v>
      </c>
    </row>
    <row r="910">
      <c r="A910" s="4" t="str">
        <f t="shared" si="1"/>
        <v>https://uri/0.0244526268635984</v>
      </c>
    </row>
    <row r="911">
      <c r="A911" s="4" t="str">
        <f t="shared" si="1"/>
        <v>https://uri/0.440119495736561</v>
      </c>
    </row>
    <row r="912">
      <c r="A912" s="4" t="str">
        <f t="shared" si="1"/>
        <v>https://uri/0.75899776963873</v>
      </c>
    </row>
    <row r="913">
      <c r="A913" s="4" t="str">
        <f t="shared" si="1"/>
        <v>https://uri/0.676612376183349</v>
      </c>
    </row>
    <row r="914">
      <c r="A914" s="4" t="str">
        <f t="shared" si="1"/>
        <v>https://uri/0.479618365498036</v>
      </c>
    </row>
    <row r="915">
      <c r="A915" s="4" t="str">
        <f t="shared" si="1"/>
        <v>https://uri/0.609135219884223</v>
      </c>
    </row>
    <row r="916">
      <c r="A916" s="4" t="str">
        <f t="shared" si="1"/>
        <v>https://uri/0.337954441179458</v>
      </c>
    </row>
    <row r="917">
      <c r="A917" s="4" t="str">
        <f t="shared" si="1"/>
        <v>https://uri/0.984482021600861</v>
      </c>
    </row>
    <row r="918">
      <c r="A918" s="4" t="str">
        <f t="shared" si="1"/>
        <v>https://uri/0.991129931196829</v>
      </c>
    </row>
    <row r="919">
      <c r="A919" s="4" t="str">
        <f t="shared" si="1"/>
        <v>https://uri/0.471869221219942</v>
      </c>
    </row>
    <row r="920">
      <c r="A920" s="4" t="str">
        <f t="shared" si="1"/>
        <v>https://uri/0.627867428852107</v>
      </c>
    </row>
    <row r="921">
      <c r="A921" s="4" t="str">
        <f t="shared" si="1"/>
        <v>https://uri/0.343140058874668</v>
      </c>
    </row>
    <row r="922">
      <c r="A922" s="4" t="str">
        <f t="shared" si="1"/>
        <v>https://uri/0.531553502857692</v>
      </c>
    </row>
    <row r="923">
      <c r="A923" s="4" t="str">
        <f t="shared" si="1"/>
        <v>https://uri/0.969123323119396</v>
      </c>
    </row>
    <row r="924">
      <c r="A924" s="4" t="str">
        <f t="shared" si="1"/>
        <v>https://uri/0.288147192699004</v>
      </c>
    </row>
    <row r="925">
      <c r="A925" s="4" t="str">
        <f t="shared" si="1"/>
        <v>https://uri/0.167600215313214</v>
      </c>
    </row>
    <row r="926">
      <c r="A926" s="4" t="str">
        <f t="shared" si="1"/>
        <v>https://uri/0.623934923368577</v>
      </c>
    </row>
    <row r="927">
      <c r="A927" s="4" t="str">
        <f t="shared" si="1"/>
        <v>https://uri/0.935224672700151</v>
      </c>
    </row>
    <row r="928">
      <c r="A928" s="4" t="str">
        <f t="shared" si="1"/>
        <v>https://uri/0.0727072630142253</v>
      </c>
    </row>
    <row r="929">
      <c r="A929" s="4" t="str">
        <f t="shared" si="1"/>
        <v>https://uri/0.932537818964038</v>
      </c>
    </row>
    <row r="930">
      <c r="A930" s="4" t="str">
        <f t="shared" si="1"/>
        <v>https://uri/0.73275850395464</v>
      </c>
    </row>
    <row r="931">
      <c r="A931" s="4" t="str">
        <f t="shared" si="1"/>
        <v>https://uri/0.190769775091395</v>
      </c>
    </row>
    <row r="932">
      <c r="A932" s="4" t="str">
        <f t="shared" si="1"/>
        <v>https://uri/0.68060219209809</v>
      </c>
    </row>
    <row r="933">
      <c r="A933" s="4" t="str">
        <f t="shared" si="1"/>
        <v>https://uri/0.309906629035829</v>
      </c>
    </row>
    <row r="934">
      <c r="A934" s="4" t="str">
        <f t="shared" si="1"/>
        <v>https://uri/0.700492427295853</v>
      </c>
    </row>
    <row r="935">
      <c r="A935" s="4" t="str">
        <f t="shared" si="1"/>
        <v>https://uri/0.123620440725354</v>
      </c>
    </row>
    <row r="936">
      <c r="A936" s="4" t="str">
        <f t="shared" si="1"/>
        <v>https://uri/0.797408900433537</v>
      </c>
    </row>
    <row r="937">
      <c r="A937" s="4" t="str">
        <f t="shared" si="1"/>
        <v>https://uri/0.63784033674386</v>
      </c>
    </row>
    <row r="938">
      <c r="A938" s="4" t="str">
        <f t="shared" si="1"/>
        <v>https://uri/0.0573880045576446</v>
      </c>
    </row>
    <row r="939">
      <c r="A939" s="4" t="str">
        <f t="shared" si="1"/>
        <v>https://uri/0.491336085175668</v>
      </c>
    </row>
    <row r="940">
      <c r="A940" s="4" t="str">
        <f t="shared" si="1"/>
        <v>https://uri/0.264882128394352</v>
      </c>
    </row>
    <row r="941">
      <c r="A941" s="4" t="str">
        <f t="shared" si="1"/>
        <v>https://uri/0.239667832304129</v>
      </c>
    </row>
    <row r="942">
      <c r="A942" s="4" t="str">
        <f t="shared" si="1"/>
        <v>https://uri/0.884738931522204</v>
      </c>
    </row>
    <row r="943">
      <c r="A943" s="4" t="str">
        <f t="shared" si="1"/>
        <v>https://uri/0.194828850117004</v>
      </c>
    </row>
    <row r="944">
      <c r="A944" s="4" t="str">
        <f t="shared" si="1"/>
        <v>https://uri/0.559578200923815</v>
      </c>
    </row>
    <row r="945">
      <c r="A945" s="4" t="str">
        <f t="shared" si="1"/>
        <v>https://uri/0.144098209415102</v>
      </c>
    </row>
    <row r="946">
      <c r="A946" s="4" t="str">
        <f t="shared" si="1"/>
        <v>https://uri/0.795596225856876</v>
      </c>
    </row>
    <row r="947">
      <c r="A947" s="4" t="str">
        <f t="shared" si="1"/>
        <v>https://uri/0.0708797696859367</v>
      </c>
    </row>
    <row r="948">
      <c r="A948" s="4" t="str">
        <f t="shared" si="1"/>
        <v>https://uri/0.5355562082632</v>
      </c>
    </row>
    <row r="949">
      <c r="A949" s="4" t="str">
        <f t="shared" si="1"/>
        <v>https://uri/0.571108222397338</v>
      </c>
    </row>
    <row r="950">
      <c r="A950" s="4" t="str">
        <f t="shared" si="1"/>
        <v>https://uri/0.511972908167867</v>
      </c>
    </row>
    <row r="951">
      <c r="A951" s="4" t="str">
        <f t="shared" si="1"/>
        <v>https://uri/0.33025495872883</v>
      </c>
    </row>
    <row r="952">
      <c r="A952" s="4" t="str">
        <f t="shared" si="1"/>
        <v>https://uri/0.691928931123239</v>
      </c>
    </row>
    <row r="953">
      <c r="A953" s="4" t="str">
        <f t="shared" si="1"/>
        <v>https://uri/0.142790748350194</v>
      </c>
    </row>
    <row r="954">
      <c r="A954" s="4" t="str">
        <f t="shared" si="1"/>
        <v>https://uri/0.463862142751594</v>
      </c>
    </row>
    <row r="955">
      <c r="A955" s="4" t="str">
        <f t="shared" si="1"/>
        <v>https://uri/0.128513483656856</v>
      </c>
    </row>
    <row r="956">
      <c r="A956" s="4" t="str">
        <f t="shared" si="1"/>
        <v>https://uri/0.0629504931200092</v>
      </c>
    </row>
    <row r="957">
      <c r="A957" s="4" t="str">
        <f t="shared" si="1"/>
        <v>https://uri/0.154400330033211</v>
      </c>
    </row>
    <row r="958">
      <c r="A958" s="4" t="str">
        <f t="shared" si="1"/>
        <v>https://uri/0.812931259599375</v>
      </c>
    </row>
    <row r="959">
      <c r="A959" s="4" t="str">
        <f t="shared" si="1"/>
        <v>https://uri/0.898198990763872</v>
      </c>
    </row>
    <row r="960">
      <c r="A960" s="4" t="str">
        <f t="shared" si="1"/>
        <v>https://uri/0.196491512060552</v>
      </c>
    </row>
    <row r="961">
      <c r="A961" s="4" t="str">
        <f t="shared" si="1"/>
        <v>https://uri/0.398057702124114</v>
      </c>
    </row>
    <row r="962">
      <c r="A962" s="4" t="str">
        <f t="shared" si="1"/>
        <v>https://uri/0.312543446559262</v>
      </c>
    </row>
    <row r="963">
      <c r="A963" s="4" t="str">
        <f t="shared" si="1"/>
        <v>https://uri/0.493959691841132</v>
      </c>
    </row>
    <row r="964">
      <c r="A964" s="4" t="str">
        <f t="shared" si="1"/>
        <v>https://uri/0.586166532547924</v>
      </c>
    </row>
    <row r="965">
      <c r="A965" s="4" t="str">
        <f t="shared" si="1"/>
        <v>https://uri/0.970052016254657</v>
      </c>
    </row>
    <row r="966">
      <c r="A966" s="4" t="str">
        <f t="shared" si="1"/>
        <v>https://uri/0.455797543803553</v>
      </c>
    </row>
    <row r="967">
      <c r="A967" s="4" t="str">
        <f t="shared" si="1"/>
        <v>https://uri/0.906242232354483</v>
      </c>
    </row>
    <row r="968">
      <c r="A968" s="4" t="str">
        <f t="shared" si="1"/>
        <v>https://uri/0.353042949095277</v>
      </c>
    </row>
    <row r="969">
      <c r="A969" s="4" t="str">
        <f t="shared" si="1"/>
        <v>https://uri/0.212406131390347</v>
      </c>
    </row>
    <row r="970">
      <c r="A970" s="4" t="str">
        <f t="shared" si="1"/>
        <v>https://uri/0.434565886316261</v>
      </c>
    </row>
    <row r="971">
      <c r="A971" s="4" t="str">
        <f t="shared" si="1"/>
        <v>https://uri/0.284556841433461</v>
      </c>
    </row>
    <row r="972">
      <c r="A972" s="4" t="str">
        <f t="shared" si="1"/>
        <v>https://uri/0.934774175092909</v>
      </c>
    </row>
    <row r="973">
      <c r="A973" s="4" t="str">
        <f t="shared" si="1"/>
        <v>https://uri/0.440346915107434</v>
      </c>
    </row>
    <row r="974">
      <c r="A974" s="4" t="str">
        <f t="shared" si="1"/>
        <v>https://uri/0.535048840170245</v>
      </c>
    </row>
    <row r="975">
      <c r="A975" s="4" t="str">
        <f t="shared" si="1"/>
        <v>https://uri/0.277912674155296</v>
      </c>
    </row>
    <row r="976">
      <c r="A976" s="4" t="str">
        <f t="shared" si="1"/>
        <v>https://uri/0.0331642070958834</v>
      </c>
    </row>
    <row r="977">
      <c r="A977" s="4" t="str">
        <f t="shared" si="1"/>
        <v>https://uri/0.389548575996653</v>
      </c>
    </row>
    <row r="978">
      <c r="A978" s="4" t="str">
        <f t="shared" si="1"/>
        <v>https://uri/0.729154055025043</v>
      </c>
    </row>
    <row r="979">
      <c r="A979" s="4" t="str">
        <f t="shared" si="1"/>
        <v>https://uri/0.247873613706554</v>
      </c>
    </row>
    <row r="980">
      <c r="A980" s="4" t="str">
        <f t="shared" si="1"/>
        <v>https://uri/0.0955849478124515</v>
      </c>
    </row>
    <row r="981">
      <c r="A981" s="4" t="str">
        <f t="shared" si="1"/>
        <v>https://uri/0.380494495334527</v>
      </c>
    </row>
    <row r="982">
      <c r="A982" s="4" t="str">
        <f t="shared" si="1"/>
        <v>https://uri/0.386047167439024</v>
      </c>
    </row>
    <row r="983">
      <c r="A983" s="4" t="str">
        <f t="shared" si="1"/>
        <v>https://uri/0.738786793732521</v>
      </c>
    </row>
    <row r="984">
      <c r="A984" s="4" t="str">
        <f t="shared" si="1"/>
        <v>https://uri/0.161331148433473</v>
      </c>
    </row>
    <row r="985">
      <c r="A985" s="4" t="str">
        <f t="shared" si="1"/>
        <v>https://uri/0.0420287627690713</v>
      </c>
    </row>
    <row r="986">
      <c r="A986" s="4" t="str">
        <f t="shared" si="1"/>
        <v>https://uri/0.224510048555718</v>
      </c>
    </row>
    <row r="987">
      <c r="A987" s="4" t="str">
        <f t="shared" si="1"/>
        <v>https://uri/0.700087194719856</v>
      </c>
    </row>
    <row r="988">
      <c r="A988" s="4" t="str">
        <f t="shared" si="1"/>
        <v>https://uri/0.990912399689631</v>
      </c>
    </row>
    <row r="989">
      <c r="A989" s="4" t="str">
        <f t="shared" si="1"/>
        <v>https://uri/0.0621455666951537</v>
      </c>
    </row>
    <row r="990">
      <c r="A990" s="4" t="str">
        <f t="shared" si="1"/>
        <v>https://uri/0.854281712017187</v>
      </c>
    </row>
    <row r="991">
      <c r="A991" s="4" t="str">
        <f t="shared" si="1"/>
        <v>https://uri/0.347183531531573</v>
      </c>
    </row>
    <row r="992">
      <c r="A992" s="4" t="str">
        <f t="shared" si="1"/>
        <v>https://uri/0.0144456468321721</v>
      </c>
    </row>
    <row r="993">
      <c r="A993" s="4" t="str">
        <f t="shared" si="1"/>
        <v>https://uri/0.841291270030595</v>
      </c>
    </row>
    <row r="994">
      <c r="A994" s="4" t="str">
        <f t="shared" si="1"/>
        <v>https://uri/0.513345892193528</v>
      </c>
    </row>
    <row r="995">
      <c r="A995" s="4" t="str">
        <f t="shared" si="1"/>
        <v>https://uri/0.22028210503334</v>
      </c>
    </row>
    <row r="996">
      <c r="A996" s="4" t="str">
        <f t="shared" si="1"/>
        <v>https://uri/0.784725271307713</v>
      </c>
    </row>
    <row r="997">
      <c r="A997" s="4" t="str">
        <f t="shared" si="1"/>
        <v>https://uri/0.111930043718274</v>
      </c>
    </row>
    <row r="998">
      <c r="A998" s="4" t="str">
        <f t="shared" si="1"/>
        <v>https://uri/0.898168322316689</v>
      </c>
    </row>
    <row r="999">
      <c r="A999" s="4" t="str">
        <f t="shared" si="1"/>
        <v>https://uri/0.95460684575582</v>
      </c>
    </row>
    <row r="1000">
      <c r="A1000" s="4" t="str">
        <f t="shared" si="1"/>
        <v>https://uri/0.301212629575353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</row>
    <row r="2">
      <c r="A2" s="4" t="str">
        <f t="shared" ref="A2:A1000" si="1">CONCAT("https://uri/",RAND())</f>
        <v>https://uri/0.39734140119858</v>
      </c>
    </row>
    <row r="3">
      <c r="A3" s="4" t="str">
        <f t="shared" si="1"/>
        <v>https://uri/0.638257607279893</v>
      </c>
    </row>
    <row r="4">
      <c r="A4" s="4" t="str">
        <f t="shared" si="1"/>
        <v>https://uri/0.599772996874867</v>
      </c>
    </row>
    <row r="5">
      <c r="A5" s="4" t="str">
        <f t="shared" si="1"/>
        <v>https://uri/0.402877492145698</v>
      </c>
    </row>
    <row r="6">
      <c r="A6" s="4" t="str">
        <f t="shared" si="1"/>
        <v>https://uri/0.428211486398198</v>
      </c>
    </row>
    <row r="7">
      <c r="A7" s="4" t="str">
        <f t="shared" si="1"/>
        <v>https://uri/0.997715711620802</v>
      </c>
    </row>
    <row r="8">
      <c r="A8" s="4" t="str">
        <f t="shared" si="1"/>
        <v>https://uri/0.35128808263822</v>
      </c>
    </row>
    <row r="9">
      <c r="A9" s="4" t="str">
        <f t="shared" si="1"/>
        <v>https://uri/0.662345105012223</v>
      </c>
    </row>
    <row r="10">
      <c r="A10" s="4" t="str">
        <f t="shared" si="1"/>
        <v>https://uri/0.231527320460004</v>
      </c>
    </row>
    <row r="11">
      <c r="A11" s="4" t="str">
        <f t="shared" si="1"/>
        <v>https://uri/0.427987794658988</v>
      </c>
    </row>
    <row r="12">
      <c r="A12" s="4" t="str">
        <f t="shared" si="1"/>
        <v>https://uri/0.0228522969154944</v>
      </c>
    </row>
    <row r="13">
      <c r="A13" s="4" t="str">
        <f t="shared" si="1"/>
        <v>https://uri/0.177696953616812</v>
      </c>
    </row>
    <row r="14">
      <c r="A14" s="4" t="str">
        <f t="shared" si="1"/>
        <v>https://uri/0.098434227312573</v>
      </c>
    </row>
    <row r="15">
      <c r="A15" s="4" t="str">
        <f t="shared" si="1"/>
        <v>https://uri/0.418447734808179</v>
      </c>
    </row>
    <row r="16">
      <c r="A16" s="4" t="str">
        <f t="shared" si="1"/>
        <v>https://uri/0.409965426713937</v>
      </c>
    </row>
    <row r="17">
      <c r="A17" s="4" t="str">
        <f t="shared" si="1"/>
        <v>https://uri/0.139748331419618</v>
      </c>
    </row>
    <row r="18">
      <c r="A18" s="4" t="str">
        <f t="shared" si="1"/>
        <v>https://uri/0.317041444721247</v>
      </c>
    </row>
    <row r="19">
      <c r="A19" s="4" t="str">
        <f t="shared" si="1"/>
        <v>https://uri/0.357568268264994</v>
      </c>
    </row>
    <row r="20">
      <c r="A20" s="4" t="str">
        <f t="shared" si="1"/>
        <v>https://uri/0.380878706131194</v>
      </c>
    </row>
    <row r="21">
      <c r="A21" s="4" t="str">
        <f t="shared" si="1"/>
        <v>https://uri/0.955690727792271</v>
      </c>
    </row>
    <row r="22">
      <c r="A22" s="4" t="str">
        <f t="shared" si="1"/>
        <v>https://uri/0.886354230181732</v>
      </c>
    </row>
    <row r="23">
      <c r="A23" s="4" t="str">
        <f t="shared" si="1"/>
        <v>https://uri/0.349379758101448</v>
      </c>
    </row>
    <row r="24">
      <c r="A24" s="4" t="str">
        <f t="shared" si="1"/>
        <v>https://uri/0.42725054605369</v>
      </c>
    </row>
    <row r="25">
      <c r="A25" s="4" t="str">
        <f t="shared" si="1"/>
        <v>https://uri/0.934489746685658</v>
      </c>
    </row>
    <row r="26">
      <c r="A26" s="4" t="str">
        <f t="shared" si="1"/>
        <v>https://uri/0.789159145418261</v>
      </c>
    </row>
    <row r="27">
      <c r="A27" s="4" t="str">
        <f t="shared" si="1"/>
        <v>https://uri/0.640434362995647</v>
      </c>
    </row>
    <row r="28">
      <c r="A28" s="4" t="str">
        <f t="shared" si="1"/>
        <v>https://uri/0.210904817915897</v>
      </c>
    </row>
    <row r="29">
      <c r="A29" s="4" t="str">
        <f t="shared" si="1"/>
        <v>https://uri/0.585000524884436</v>
      </c>
    </row>
    <row r="30">
      <c r="A30" s="4" t="str">
        <f t="shared" si="1"/>
        <v>https://uri/0.157389390113669</v>
      </c>
    </row>
    <row r="31">
      <c r="A31" s="4" t="str">
        <f t="shared" si="1"/>
        <v>https://uri/0.505694443379904</v>
      </c>
    </row>
    <row r="32">
      <c r="A32" s="4" t="str">
        <f t="shared" si="1"/>
        <v>https://uri/0.143831268866403</v>
      </c>
    </row>
    <row r="33">
      <c r="A33" s="4" t="str">
        <f t="shared" si="1"/>
        <v>https://uri/0.504614717056609</v>
      </c>
    </row>
    <row r="34">
      <c r="A34" s="4" t="str">
        <f t="shared" si="1"/>
        <v>https://uri/0.203535542281282</v>
      </c>
    </row>
    <row r="35">
      <c r="A35" s="4" t="str">
        <f t="shared" si="1"/>
        <v>https://uri/0.645865854836355</v>
      </c>
    </row>
    <row r="36">
      <c r="A36" s="4" t="str">
        <f t="shared" si="1"/>
        <v>https://uri/0.969232154362945</v>
      </c>
    </row>
    <row r="37">
      <c r="A37" s="4" t="str">
        <f t="shared" si="1"/>
        <v>https://uri/0.0559789538580339</v>
      </c>
    </row>
    <row r="38">
      <c r="A38" s="4" t="str">
        <f t="shared" si="1"/>
        <v>https://uri/0.362956762518783</v>
      </c>
    </row>
    <row r="39">
      <c r="A39" s="4" t="str">
        <f t="shared" si="1"/>
        <v>https://uri/0.634048853719544</v>
      </c>
    </row>
    <row r="40">
      <c r="A40" s="4" t="str">
        <f t="shared" si="1"/>
        <v>https://uri/0.773332981143286</v>
      </c>
    </row>
    <row r="41">
      <c r="A41" s="4" t="str">
        <f t="shared" si="1"/>
        <v>https://uri/0.030301802231418</v>
      </c>
    </row>
    <row r="42">
      <c r="A42" s="4" t="str">
        <f t="shared" si="1"/>
        <v>https://uri/0.69448594376816</v>
      </c>
    </row>
    <row r="43">
      <c r="A43" s="4" t="str">
        <f t="shared" si="1"/>
        <v>https://uri/0.716180024204617</v>
      </c>
    </row>
    <row r="44">
      <c r="A44" s="4" t="str">
        <f t="shared" si="1"/>
        <v>https://uri/0.85083964019184</v>
      </c>
    </row>
    <row r="45">
      <c r="A45" s="4" t="str">
        <f t="shared" si="1"/>
        <v>https://uri/0.277992666991651</v>
      </c>
    </row>
    <row r="46">
      <c r="A46" s="4" t="str">
        <f t="shared" si="1"/>
        <v>https://uri/0.220511955439782</v>
      </c>
    </row>
    <row r="47">
      <c r="A47" s="4" t="str">
        <f t="shared" si="1"/>
        <v>https://uri/0.317590954184367</v>
      </c>
    </row>
    <row r="48">
      <c r="A48" s="4" t="str">
        <f t="shared" si="1"/>
        <v>https://uri/0.371337953848041</v>
      </c>
    </row>
    <row r="49">
      <c r="A49" s="4" t="str">
        <f t="shared" si="1"/>
        <v>https://uri/0.850852499971046</v>
      </c>
    </row>
    <row r="50">
      <c r="A50" s="4" t="str">
        <f t="shared" si="1"/>
        <v>https://uri/0.552760760964931</v>
      </c>
    </row>
    <row r="51">
      <c r="A51" s="4" t="str">
        <f t="shared" si="1"/>
        <v>https://uri/0.937110687261773</v>
      </c>
    </row>
    <row r="52">
      <c r="A52" s="4" t="str">
        <f t="shared" si="1"/>
        <v>https://uri/0.849595732157113</v>
      </c>
    </row>
    <row r="53">
      <c r="A53" s="4" t="str">
        <f t="shared" si="1"/>
        <v>https://uri/0.544762895630181</v>
      </c>
    </row>
    <row r="54">
      <c r="A54" s="4" t="str">
        <f t="shared" si="1"/>
        <v>https://uri/0.846286286036927</v>
      </c>
    </row>
    <row r="55">
      <c r="A55" s="4" t="str">
        <f t="shared" si="1"/>
        <v>https://uri/0.720490242983418</v>
      </c>
    </row>
    <row r="56">
      <c r="A56" s="4" t="str">
        <f t="shared" si="1"/>
        <v>https://uri/0.00964186074946338</v>
      </c>
    </row>
    <row r="57">
      <c r="A57" s="4" t="str">
        <f t="shared" si="1"/>
        <v>https://uri/0.857796762692318</v>
      </c>
    </row>
    <row r="58">
      <c r="A58" s="4" t="str">
        <f t="shared" si="1"/>
        <v>https://uri/0.851721421381806</v>
      </c>
    </row>
    <row r="59">
      <c r="A59" s="4" t="str">
        <f t="shared" si="1"/>
        <v>https://uri/0.896529636404244</v>
      </c>
    </row>
    <row r="60">
      <c r="A60" s="4" t="str">
        <f t="shared" si="1"/>
        <v>https://uri/0.750660518957265</v>
      </c>
    </row>
    <row r="61">
      <c r="A61" s="4" t="str">
        <f t="shared" si="1"/>
        <v>https://uri/0.285899972008611</v>
      </c>
    </row>
    <row r="62">
      <c r="A62" s="4" t="str">
        <f t="shared" si="1"/>
        <v>https://uri/0.594627938946814</v>
      </c>
    </row>
    <row r="63">
      <c r="A63" s="4" t="str">
        <f t="shared" si="1"/>
        <v>https://uri/0.432138889013174</v>
      </c>
    </row>
    <row r="64">
      <c r="A64" s="4" t="str">
        <f t="shared" si="1"/>
        <v>https://uri/0.572153036367249</v>
      </c>
    </row>
    <row r="65">
      <c r="A65" s="4" t="str">
        <f t="shared" si="1"/>
        <v>https://uri/0.566770532612034</v>
      </c>
    </row>
    <row r="66">
      <c r="A66" s="4" t="str">
        <f t="shared" si="1"/>
        <v>https://uri/0.000823484972504729</v>
      </c>
    </row>
    <row r="67">
      <c r="A67" s="4" t="str">
        <f t="shared" si="1"/>
        <v>https://uri/0.716666398429927</v>
      </c>
    </row>
    <row r="68">
      <c r="A68" s="4" t="str">
        <f t="shared" si="1"/>
        <v>https://uri/0.99648390177078</v>
      </c>
    </row>
    <row r="69">
      <c r="A69" s="4" t="str">
        <f t="shared" si="1"/>
        <v>https://uri/0.952287795002894</v>
      </c>
    </row>
    <row r="70">
      <c r="A70" s="4" t="str">
        <f t="shared" si="1"/>
        <v>https://uri/0.607853382859315</v>
      </c>
    </row>
    <row r="71">
      <c r="A71" s="4" t="str">
        <f t="shared" si="1"/>
        <v>https://uri/0.821179412803433</v>
      </c>
    </row>
    <row r="72">
      <c r="A72" s="4" t="str">
        <f t="shared" si="1"/>
        <v>https://uri/0.238841234221149</v>
      </c>
    </row>
    <row r="73">
      <c r="A73" s="4" t="str">
        <f t="shared" si="1"/>
        <v>https://uri/0.840821337116124</v>
      </c>
    </row>
    <row r="74">
      <c r="A74" s="4" t="str">
        <f t="shared" si="1"/>
        <v>https://uri/0.355312825703451</v>
      </c>
    </row>
    <row r="75">
      <c r="A75" s="4" t="str">
        <f t="shared" si="1"/>
        <v>https://uri/0.894983012362217</v>
      </c>
    </row>
    <row r="76">
      <c r="A76" s="4" t="str">
        <f t="shared" si="1"/>
        <v>https://uri/0.6178064610098</v>
      </c>
    </row>
    <row r="77">
      <c r="A77" s="4" t="str">
        <f t="shared" si="1"/>
        <v>https://uri/0.13297488684237</v>
      </c>
    </row>
    <row r="78">
      <c r="A78" s="4" t="str">
        <f t="shared" si="1"/>
        <v>https://uri/0.330515350086091</v>
      </c>
    </row>
    <row r="79">
      <c r="A79" s="4" t="str">
        <f t="shared" si="1"/>
        <v>https://uri/0.559515473150812</v>
      </c>
    </row>
    <row r="80">
      <c r="A80" s="4" t="str">
        <f t="shared" si="1"/>
        <v>https://uri/0.974141889339691</v>
      </c>
    </row>
    <row r="81">
      <c r="A81" s="4" t="str">
        <f t="shared" si="1"/>
        <v>https://uri/0.487798585800364</v>
      </c>
    </row>
    <row r="82">
      <c r="A82" s="4" t="str">
        <f t="shared" si="1"/>
        <v>https://uri/0.261041818608219</v>
      </c>
    </row>
    <row r="83">
      <c r="A83" s="4" t="str">
        <f t="shared" si="1"/>
        <v>https://uri/0.738859698174426</v>
      </c>
    </row>
    <row r="84">
      <c r="A84" s="4" t="str">
        <f t="shared" si="1"/>
        <v>https://uri/0.671068694735369</v>
      </c>
    </row>
    <row r="85">
      <c r="A85" s="4" t="str">
        <f t="shared" si="1"/>
        <v>https://uri/0.251227722967994</v>
      </c>
    </row>
    <row r="86">
      <c r="A86" s="4" t="str">
        <f t="shared" si="1"/>
        <v>https://uri/0.491993404497322</v>
      </c>
    </row>
    <row r="87">
      <c r="A87" s="4" t="str">
        <f t="shared" si="1"/>
        <v>https://uri/0.226461520786539</v>
      </c>
    </row>
    <row r="88">
      <c r="A88" s="4" t="str">
        <f t="shared" si="1"/>
        <v>https://uri/0.586222235436689</v>
      </c>
    </row>
    <row r="89">
      <c r="A89" s="4" t="str">
        <f t="shared" si="1"/>
        <v>https://uri/0.204484350087121</v>
      </c>
    </row>
    <row r="90">
      <c r="A90" s="4" t="str">
        <f t="shared" si="1"/>
        <v>https://uri/0.163311149784598</v>
      </c>
    </row>
    <row r="91">
      <c r="A91" s="4" t="str">
        <f t="shared" si="1"/>
        <v>https://uri/0.429247798022098</v>
      </c>
    </row>
    <row r="92">
      <c r="A92" s="4" t="str">
        <f t="shared" si="1"/>
        <v>https://uri/0.873635465292839</v>
      </c>
    </row>
    <row r="93">
      <c r="A93" s="4" t="str">
        <f t="shared" si="1"/>
        <v>https://uri/0.437403227939995</v>
      </c>
    </row>
    <row r="94">
      <c r="A94" s="4" t="str">
        <f t="shared" si="1"/>
        <v>https://uri/0.311313693172689</v>
      </c>
    </row>
    <row r="95">
      <c r="A95" s="4" t="str">
        <f t="shared" si="1"/>
        <v>https://uri/0.153188157034112</v>
      </c>
    </row>
    <row r="96">
      <c r="A96" s="4" t="str">
        <f t="shared" si="1"/>
        <v>https://uri/0.173515407371617</v>
      </c>
    </row>
    <row r="97">
      <c r="A97" s="4" t="str">
        <f t="shared" si="1"/>
        <v>https://uri/0.590121363722186</v>
      </c>
    </row>
    <row r="98">
      <c r="A98" s="4" t="str">
        <f t="shared" si="1"/>
        <v>https://uri/0.658643898697019</v>
      </c>
    </row>
    <row r="99">
      <c r="A99" s="4" t="str">
        <f t="shared" si="1"/>
        <v>https://uri/0.998446434920692</v>
      </c>
    </row>
    <row r="100">
      <c r="A100" s="4" t="str">
        <f t="shared" si="1"/>
        <v>https://uri/0.378241466271201</v>
      </c>
    </row>
    <row r="101">
      <c r="A101" s="4" t="str">
        <f t="shared" si="1"/>
        <v>https://uri/0.42629614193097</v>
      </c>
    </row>
    <row r="102">
      <c r="A102" s="4" t="str">
        <f t="shared" si="1"/>
        <v>https://uri/0.928103899692684</v>
      </c>
    </row>
    <row r="103">
      <c r="A103" s="4" t="str">
        <f t="shared" si="1"/>
        <v>https://uri/0.917618981155275</v>
      </c>
    </row>
    <row r="104">
      <c r="A104" s="4" t="str">
        <f t="shared" si="1"/>
        <v>https://uri/0.0249289463572951</v>
      </c>
    </row>
    <row r="105">
      <c r="A105" s="4" t="str">
        <f t="shared" si="1"/>
        <v>https://uri/0.201993972902094</v>
      </c>
    </row>
    <row r="106">
      <c r="A106" s="4" t="str">
        <f t="shared" si="1"/>
        <v>https://uri/0.618397875320153</v>
      </c>
    </row>
    <row r="107">
      <c r="A107" s="4" t="str">
        <f t="shared" si="1"/>
        <v>https://uri/0.757158696781451</v>
      </c>
    </row>
    <row r="108">
      <c r="A108" s="4" t="str">
        <f t="shared" si="1"/>
        <v>https://uri/0.878064285574634</v>
      </c>
    </row>
    <row r="109">
      <c r="A109" s="4" t="str">
        <f t="shared" si="1"/>
        <v>https://uri/0.576617860135383</v>
      </c>
    </row>
    <row r="110">
      <c r="A110" s="4" t="str">
        <f t="shared" si="1"/>
        <v>https://uri/0.313589614436671</v>
      </c>
    </row>
    <row r="111">
      <c r="A111" s="4" t="str">
        <f t="shared" si="1"/>
        <v>https://uri/0.149935339656781</v>
      </c>
    </row>
    <row r="112">
      <c r="A112" s="4" t="str">
        <f t="shared" si="1"/>
        <v>https://uri/0.290133875783878</v>
      </c>
    </row>
    <row r="113">
      <c r="A113" s="4" t="str">
        <f t="shared" si="1"/>
        <v>https://uri/0.875718826490067</v>
      </c>
    </row>
    <row r="114">
      <c r="A114" s="4" t="str">
        <f t="shared" si="1"/>
        <v>https://uri/0.763122719925407</v>
      </c>
    </row>
    <row r="115">
      <c r="A115" s="4" t="str">
        <f t="shared" si="1"/>
        <v>https://uri/0.95598402171089</v>
      </c>
    </row>
    <row r="116">
      <c r="A116" s="4" t="str">
        <f t="shared" si="1"/>
        <v>https://uri/0.483830958666406</v>
      </c>
    </row>
    <row r="117">
      <c r="A117" s="4" t="str">
        <f t="shared" si="1"/>
        <v>https://uri/0.360262799808775</v>
      </c>
    </row>
    <row r="118">
      <c r="A118" s="4" t="str">
        <f t="shared" si="1"/>
        <v>https://uri/0.165538549595704</v>
      </c>
    </row>
    <row r="119">
      <c r="A119" s="4" t="str">
        <f t="shared" si="1"/>
        <v>https://uri/0.558845394555723</v>
      </c>
    </row>
    <row r="120">
      <c r="A120" s="4" t="str">
        <f t="shared" si="1"/>
        <v>https://uri/0.986340474549941</v>
      </c>
    </row>
    <row r="121">
      <c r="A121" s="4" t="str">
        <f t="shared" si="1"/>
        <v>https://uri/0.782901057422712</v>
      </c>
    </row>
    <row r="122">
      <c r="A122" s="4" t="str">
        <f t="shared" si="1"/>
        <v>https://uri/0.316567755496699</v>
      </c>
    </row>
    <row r="123">
      <c r="A123" s="4" t="str">
        <f t="shared" si="1"/>
        <v>https://uri/0.716502868158228</v>
      </c>
    </row>
    <row r="124">
      <c r="A124" s="4" t="str">
        <f t="shared" si="1"/>
        <v>https://uri/0.0643646846309701</v>
      </c>
    </row>
    <row r="125">
      <c r="A125" s="4" t="str">
        <f t="shared" si="1"/>
        <v>https://uri/0.919018696101968</v>
      </c>
    </row>
    <row r="126">
      <c r="A126" s="4" t="str">
        <f t="shared" si="1"/>
        <v>https://uri/0.541058777013622</v>
      </c>
    </row>
    <row r="127">
      <c r="A127" s="4" t="str">
        <f t="shared" si="1"/>
        <v>https://uri/0.338773350181231</v>
      </c>
    </row>
    <row r="128">
      <c r="A128" s="4" t="str">
        <f t="shared" si="1"/>
        <v>https://uri/0.157967295749261</v>
      </c>
    </row>
    <row r="129">
      <c r="A129" s="4" t="str">
        <f t="shared" si="1"/>
        <v>https://uri/0.948812634006902</v>
      </c>
    </row>
    <row r="130">
      <c r="A130" s="4" t="str">
        <f t="shared" si="1"/>
        <v>https://uri/0.618247093126658</v>
      </c>
    </row>
    <row r="131">
      <c r="A131" s="4" t="str">
        <f t="shared" si="1"/>
        <v>https://uri/0.51710983172614</v>
      </c>
    </row>
    <row r="132">
      <c r="A132" s="4" t="str">
        <f t="shared" si="1"/>
        <v>https://uri/0.991977502256848</v>
      </c>
    </row>
    <row r="133">
      <c r="A133" s="4" t="str">
        <f t="shared" si="1"/>
        <v>https://uri/0.536376829249509</v>
      </c>
    </row>
    <row r="134">
      <c r="A134" s="4" t="str">
        <f t="shared" si="1"/>
        <v>https://uri/0.231157096189466</v>
      </c>
    </row>
    <row r="135">
      <c r="A135" s="4" t="str">
        <f t="shared" si="1"/>
        <v>https://uri/0.368125620588742</v>
      </c>
    </row>
    <row r="136">
      <c r="A136" s="4" t="str">
        <f t="shared" si="1"/>
        <v>https://uri/0.255609296833783</v>
      </c>
    </row>
    <row r="137">
      <c r="A137" s="4" t="str">
        <f t="shared" si="1"/>
        <v>https://uri/0.202748818473488</v>
      </c>
    </row>
    <row r="138">
      <c r="A138" s="4" t="str">
        <f t="shared" si="1"/>
        <v>https://uri/0.823467987830209</v>
      </c>
    </row>
    <row r="139">
      <c r="A139" s="4" t="str">
        <f t="shared" si="1"/>
        <v>https://uri/0.768751642406422</v>
      </c>
    </row>
    <row r="140">
      <c r="A140" s="4" t="str">
        <f t="shared" si="1"/>
        <v>https://uri/0.484115710544845</v>
      </c>
    </row>
    <row r="141">
      <c r="A141" s="4" t="str">
        <f t="shared" si="1"/>
        <v>https://uri/0.122098874850286</v>
      </c>
    </row>
    <row r="142">
      <c r="A142" s="4" t="str">
        <f t="shared" si="1"/>
        <v>https://uri/0.130964090534345</v>
      </c>
    </row>
    <row r="143">
      <c r="A143" s="4" t="str">
        <f t="shared" si="1"/>
        <v>https://uri/0.858789695208257</v>
      </c>
    </row>
    <row r="144">
      <c r="A144" s="4" t="str">
        <f t="shared" si="1"/>
        <v>https://uri/0.0507117557612212</v>
      </c>
    </row>
    <row r="145">
      <c r="A145" s="4" t="str">
        <f t="shared" si="1"/>
        <v>https://uri/0.783719046408821</v>
      </c>
    </row>
    <row r="146">
      <c r="A146" s="4" t="str">
        <f t="shared" si="1"/>
        <v>https://uri/0.0697289376761143</v>
      </c>
    </row>
    <row r="147">
      <c r="A147" s="4" t="str">
        <f t="shared" si="1"/>
        <v>https://uri/0.265726122099567</v>
      </c>
    </row>
    <row r="148">
      <c r="A148" s="4" t="str">
        <f t="shared" si="1"/>
        <v>https://uri/0.982663614777366</v>
      </c>
    </row>
    <row r="149">
      <c r="A149" s="4" t="str">
        <f t="shared" si="1"/>
        <v>https://uri/0.0571960445234204</v>
      </c>
    </row>
    <row r="150">
      <c r="A150" s="4" t="str">
        <f t="shared" si="1"/>
        <v>https://uri/0.109531718445474</v>
      </c>
    </row>
    <row r="151">
      <c r="A151" s="4" t="str">
        <f t="shared" si="1"/>
        <v>https://uri/0.367022209131322</v>
      </c>
    </row>
    <row r="152">
      <c r="A152" s="4" t="str">
        <f t="shared" si="1"/>
        <v>https://uri/0.652355831797208</v>
      </c>
    </row>
    <row r="153">
      <c r="A153" s="4" t="str">
        <f t="shared" si="1"/>
        <v>https://uri/0.0741287381254373</v>
      </c>
    </row>
    <row r="154">
      <c r="A154" s="4" t="str">
        <f t="shared" si="1"/>
        <v>https://uri/0.738393546025174</v>
      </c>
    </row>
    <row r="155">
      <c r="A155" s="4" t="str">
        <f t="shared" si="1"/>
        <v>https://uri/0.546698469124627</v>
      </c>
    </row>
    <row r="156">
      <c r="A156" s="4" t="str">
        <f t="shared" si="1"/>
        <v>https://uri/0.262312494312061</v>
      </c>
    </row>
    <row r="157">
      <c r="A157" s="4" t="str">
        <f t="shared" si="1"/>
        <v>https://uri/0.996977305534927</v>
      </c>
    </row>
    <row r="158">
      <c r="A158" s="4" t="str">
        <f t="shared" si="1"/>
        <v>https://uri/0.133110138851541</v>
      </c>
    </row>
    <row r="159">
      <c r="A159" s="4" t="str">
        <f t="shared" si="1"/>
        <v>https://uri/0.325882549352837</v>
      </c>
    </row>
    <row r="160">
      <c r="A160" s="4" t="str">
        <f t="shared" si="1"/>
        <v>https://uri/0.442562199611297</v>
      </c>
    </row>
    <row r="161">
      <c r="A161" s="4" t="str">
        <f t="shared" si="1"/>
        <v>https://uri/0.184107826601664</v>
      </c>
    </row>
    <row r="162">
      <c r="A162" s="4" t="str">
        <f t="shared" si="1"/>
        <v>https://uri/0.690546677028546</v>
      </c>
    </row>
    <row r="163">
      <c r="A163" s="4" t="str">
        <f t="shared" si="1"/>
        <v>https://uri/0.451091076238228</v>
      </c>
    </row>
    <row r="164">
      <c r="A164" s="4" t="str">
        <f t="shared" si="1"/>
        <v>https://uri/0.209400663808233</v>
      </c>
    </row>
    <row r="165">
      <c r="A165" s="4" t="str">
        <f t="shared" si="1"/>
        <v>https://uri/0.479822562745086</v>
      </c>
    </row>
    <row r="166">
      <c r="A166" s="4" t="str">
        <f t="shared" si="1"/>
        <v>https://uri/0.64580956563807</v>
      </c>
    </row>
    <row r="167">
      <c r="A167" s="4" t="str">
        <f t="shared" si="1"/>
        <v>https://uri/0.50936795948006</v>
      </c>
    </row>
    <row r="168">
      <c r="A168" s="4" t="str">
        <f t="shared" si="1"/>
        <v>https://uri/0.99651920393258</v>
      </c>
    </row>
    <row r="169">
      <c r="A169" s="4" t="str">
        <f t="shared" si="1"/>
        <v>https://uri/0.359142744019497</v>
      </c>
    </row>
    <row r="170">
      <c r="A170" s="4" t="str">
        <f t="shared" si="1"/>
        <v>https://uri/0.605938782613874</v>
      </c>
    </row>
    <row r="171">
      <c r="A171" s="4" t="str">
        <f t="shared" si="1"/>
        <v>https://uri/0.406003092406901</v>
      </c>
    </row>
    <row r="172">
      <c r="A172" s="4" t="str">
        <f t="shared" si="1"/>
        <v>https://uri/0.462630980156854</v>
      </c>
    </row>
    <row r="173">
      <c r="A173" s="4" t="str">
        <f t="shared" si="1"/>
        <v>https://uri/0.439337315800528</v>
      </c>
    </row>
    <row r="174">
      <c r="A174" s="4" t="str">
        <f t="shared" si="1"/>
        <v>https://uri/0.46155381335403</v>
      </c>
    </row>
    <row r="175">
      <c r="A175" s="4" t="str">
        <f t="shared" si="1"/>
        <v>https://uri/0.0884066157859281</v>
      </c>
    </row>
    <row r="176">
      <c r="A176" s="4" t="str">
        <f t="shared" si="1"/>
        <v>https://uri/0.3041412854014</v>
      </c>
    </row>
    <row r="177">
      <c r="A177" s="4" t="str">
        <f t="shared" si="1"/>
        <v>https://uri/0.433667673882249</v>
      </c>
    </row>
    <row r="178">
      <c r="A178" s="4" t="str">
        <f t="shared" si="1"/>
        <v>https://uri/0.803925042871387</v>
      </c>
    </row>
    <row r="179">
      <c r="A179" s="4" t="str">
        <f t="shared" si="1"/>
        <v>https://uri/0.228816106214979</v>
      </c>
    </row>
    <row r="180">
      <c r="A180" s="4" t="str">
        <f t="shared" si="1"/>
        <v>https://uri/0.357072002098731</v>
      </c>
    </row>
    <row r="181">
      <c r="A181" s="4" t="str">
        <f t="shared" si="1"/>
        <v>https://uri/0.967544712173875</v>
      </c>
    </row>
    <row r="182">
      <c r="A182" s="4" t="str">
        <f t="shared" si="1"/>
        <v>https://uri/0.6712314999717</v>
      </c>
    </row>
    <row r="183">
      <c r="A183" s="4" t="str">
        <f t="shared" si="1"/>
        <v>https://uri/0.188864882988235</v>
      </c>
    </row>
    <row r="184">
      <c r="A184" s="4" t="str">
        <f t="shared" si="1"/>
        <v>https://uri/0.859364460159043</v>
      </c>
    </row>
    <row r="185">
      <c r="A185" s="4" t="str">
        <f t="shared" si="1"/>
        <v>https://uri/0.803271609575647</v>
      </c>
    </row>
    <row r="186">
      <c r="A186" s="4" t="str">
        <f t="shared" si="1"/>
        <v>https://uri/0.175305265122875</v>
      </c>
    </row>
    <row r="187">
      <c r="A187" s="4" t="str">
        <f t="shared" si="1"/>
        <v>https://uri/0.480641989788847</v>
      </c>
    </row>
    <row r="188">
      <c r="A188" s="4" t="str">
        <f t="shared" si="1"/>
        <v>https://uri/0.862849162252268</v>
      </c>
    </row>
    <row r="189">
      <c r="A189" s="4" t="str">
        <f t="shared" si="1"/>
        <v>https://uri/0.926771665437152</v>
      </c>
    </row>
    <row r="190">
      <c r="A190" s="4" t="str">
        <f t="shared" si="1"/>
        <v>https://uri/0.318951278528413</v>
      </c>
    </row>
    <row r="191">
      <c r="A191" s="4" t="str">
        <f t="shared" si="1"/>
        <v>https://uri/0.111724976762627</v>
      </c>
    </row>
    <row r="192">
      <c r="A192" s="4" t="str">
        <f t="shared" si="1"/>
        <v>https://uri/0.433584700669439</v>
      </c>
    </row>
    <row r="193">
      <c r="A193" s="4" t="str">
        <f t="shared" si="1"/>
        <v>https://uri/0.638177570246252</v>
      </c>
    </row>
    <row r="194">
      <c r="A194" s="4" t="str">
        <f t="shared" si="1"/>
        <v>https://uri/0.103971012222368</v>
      </c>
    </row>
    <row r="195">
      <c r="A195" s="4" t="str">
        <f t="shared" si="1"/>
        <v>https://uri/0.655769392878515</v>
      </c>
    </row>
    <row r="196">
      <c r="A196" s="4" t="str">
        <f t="shared" si="1"/>
        <v>https://uri/0.459932136183614</v>
      </c>
    </row>
    <row r="197">
      <c r="A197" s="4" t="str">
        <f t="shared" si="1"/>
        <v>https://uri/0.257884966822369</v>
      </c>
    </row>
    <row r="198">
      <c r="A198" s="4" t="str">
        <f t="shared" si="1"/>
        <v>https://uri/0.851307249686697</v>
      </c>
    </row>
    <row r="199">
      <c r="A199" s="4" t="str">
        <f t="shared" si="1"/>
        <v>https://uri/0.625589248821519</v>
      </c>
    </row>
    <row r="200">
      <c r="A200" s="4" t="str">
        <f t="shared" si="1"/>
        <v>https://uri/0.599645769346768</v>
      </c>
    </row>
    <row r="201">
      <c r="A201" s="4" t="str">
        <f t="shared" si="1"/>
        <v>https://uri/0.310649598439477</v>
      </c>
    </row>
    <row r="202">
      <c r="A202" s="4" t="str">
        <f t="shared" si="1"/>
        <v>https://uri/0.507265972426631</v>
      </c>
    </row>
    <row r="203">
      <c r="A203" s="4" t="str">
        <f t="shared" si="1"/>
        <v>https://uri/0.742265037736008</v>
      </c>
    </row>
    <row r="204">
      <c r="A204" s="4" t="str">
        <f t="shared" si="1"/>
        <v>https://uri/0.140424492569155</v>
      </c>
    </row>
    <row r="205">
      <c r="A205" s="4" t="str">
        <f t="shared" si="1"/>
        <v>https://uri/0.0825337390805302</v>
      </c>
    </row>
    <row r="206">
      <c r="A206" s="4" t="str">
        <f t="shared" si="1"/>
        <v>https://uri/0.593561083503628</v>
      </c>
    </row>
    <row r="207">
      <c r="A207" s="4" t="str">
        <f t="shared" si="1"/>
        <v>https://uri/0.991667433325624</v>
      </c>
    </row>
    <row r="208">
      <c r="A208" s="4" t="str">
        <f t="shared" si="1"/>
        <v>https://uri/0.322782538747492</v>
      </c>
    </row>
    <row r="209">
      <c r="A209" s="4" t="str">
        <f t="shared" si="1"/>
        <v>https://uri/0.25898473228668</v>
      </c>
    </row>
    <row r="210">
      <c r="A210" s="4" t="str">
        <f t="shared" si="1"/>
        <v>https://uri/0.373966123340702</v>
      </c>
    </row>
    <row r="211">
      <c r="A211" s="4" t="str">
        <f t="shared" si="1"/>
        <v>https://uri/0.938885820143796</v>
      </c>
    </row>
    <row r="212">
      <c r="A212" s="4" t="str">
        <f t="shared" si="1"/>
        <v>https://uri/0.979762308272061</v>
      </c>
    </row>
    <row r="213">
      <c r="A213" s="4" t="str">
        <f t="shared" si="1"/>
        <v>https://uri/0.947054481067449</v>
      </c>
    </row>
    <row r="214">
      <c r="A214" s="4" t="str">
        <f t="shared" si="1"/>
        <v>https://uri/0.756646622466301</v>
      </c>
    </row>
    <row r="215">
      <c r="A215" s="4" t="str">
        <f t="shared" si="1"/>
        <v>https://uri/0.631403003404966</v>
      </c>
    </row>
    <row r="216">
      <c r="A216" s="4" t="str">
        <f t="shared" si="1"/>
        <v>https://uri/0.184926104031571</v>
      </c>
    </row>
    <row r="217">
      <c r="A217" s="4" t="str">
        <f t="shared" si="1"/>
        <v>https://uri/0.760745375517928</v>
      </c>
    </row>
    <row r="218">
      <c r="A218" s="4" t="str">
        <f t="shared" si="1"/>
        <v>https://uri/0.428785605419028</v>
      </c>
    </row>
    <row r="219">
      <c r="A219" s="4" t="str">
        <f t="shared" si="1"/>
        <v>https://uri/0.563458530334446</v>
      </c>
    </row>
    <row r="220">
      <c r="A220" s="4" t="str">
        <f t="shared" si="1"/>
        <v>https://uri/0.968227452403208</v>
      </c>
    </row>
    <row r="221">
      <c r="A221" s="4" t="str">
        <f t="shared" si="1"/>
        <v>https://uri/0.805695029715862</v>
      </c>
    </row>
    <row r="222">
      <c r="A222" s="4" t="str">
        <f t="shared" si="1"/>
        <v>https://uri/0.728903695249912</v>
      </c>
    </row>
    <row r="223">
      <c r="A223" s="4" t="str">
        <f t="shared" si="1"/>
        <v>https://uri/0.596894984006638</v>
      </c>
    </row>
    <row r="224">
      <c r="A224" s="4" t="str">
        <f t="shared" si="1"/>
        <v>https://uri/0.0587770567275031</v>
      </c>
    </row>
    <row r="225">
      <c r="A225" s="4" t="str">
        <f t="shared" si="1"/>
        <v>https://uri/0.337888624790564</v>
      </c>
    </row>
    <row r="226">
      <c r="A226" s="4" t="str">
        <f t="shared" si="1"/>
        <v>https://uri/0.802314850076855</v>
      </c>
    </row>
    <row r="227">
      <c r="A227" s="4" t="str">
        <f t="shared" si="1"/>
        <v>https://uri/0.437882863878582</v>
      </c>
    </row>
    <row r="228">
      <c r="A228" s="4" t="str">
        <f t="shared" si="1"/>
        <v>https://uri/0.0441822306387905</v>
      </c>
    </row>
    <row r="229">
      <c r="A229" s="4" t="str">
        <f t="shared" si="1"/>
        <v>https://uri/0.590813561162371</v>
      </c>
    </row>
    <row r="230">
      <c r="A230" s="4" t="str">
        <f t="shared" si="1"/>
        <v>https://uri/0.656447069717553</v>
      </c>
    </row>
    <row r="231">
      <c r="A231" s="4" t="str">
        <f t="shared" si="1"/>
        <v>https://uri/0.254271392197933</v>
      </c>
    </row>
    <row r="232">
      <c r="A232" s="4" t="str">
        <f t="shared" si="1"/>
        <v>https://uri/0.298052979636785</v>
      </c>
    </row>
    <row r="233">
      <c r="A233" s="4" t="str">
        <f t="shared" si="1"/>
        <v>https://uri/0.76644913245016</v>
      </c>
    </row>
    <row r="234">
      <c r="A234" s="4" t="str">
        <f t="shared" si="1"/>
        <v>https://uri/0.835297108860417</v>
      </c>
    </row>
    <row r="235">
      <c r="A235" s="4" t="str">
        <f t="shared" si="1"/>
        <v>https://uri/0.284914275512016</v>
      </c>
    </row>
    <row r="236">
      <c r="A236" s="4" t="str">
        <f t="shared" si="1"/>
        <v>https://uri/0.520431473844546</v>
      </c>
    </row>
    <row r="237">
      <c r="A237" s="4" t="str">
        <f t="shared" si="1"/>
        <v>https://uri/0.46770889063346</v>
      </c>
    </row>
    <row r="238">
      <c r="A238" s="4" t="str">
        <f t="shared" si="1"/>
        <v>https://uri/0.566077028749049</v>
      </c>
    </row>
    <row r="239">
      <c r="A239" s="4" t="str">
        <f t="shared" si="1"/>
        <v>https://uri/0.84017059898804</v>
      </c>
    </row>
    <row r="240">
      <c r="A240" s="4" t="str">
        <f t="shared" si="1"/>
        <v>https://uri/0.760316569165341</v>
      </c>
    </row>
    <row r="241">
      <c r="A241" s="4" t="str">
        <f t="shared" si="1"/>
        <v>https://uri/0.913431103089095</v>
      </c>
    </row>
    <row r="242">
      <c r="A242" s="4" t="str">
        <f t="shared" si="1"/>
        <v>https://uri/0.396149444442842</v>
      </c>
    </row>
    <row r="243">
      <c r="A243" s="4" t="str">
        <f t="shared" si="1"/>
        <v>https://uri/0.921883009080807</v>
      </c>
    </row>
    <row r="244">
      <c r="A244" s="4" t="str">
        <f t="shared" si="1"/>
        <v>https://uri/0.345118143880704</v>
      </c>
    </row>
    <row r="245">
      <c r="A245" s="4" t="str">
        <f t="shared" si="1"/>
        <v>https://uri/0.12173854303642</v>
      </c>
    </row>
    <row r="246">
      <c r="A246" s="4" t="str">
        <f t="shared" si="1"/>
        <v>https://uri/0.534637534670841</v>
      </c>
    </row>
    <row r="247">
      <c r="A247" s="4" t="str">
        <f t="shared" si="1"/>
        <v>https://uri/0.801486835950987</v>
      </c>
    </row>
    <row r="248">
      <c r="A248" s="4" t="str">
        <f t="shared" si="1"/>
        <v>https://uri/0.228790586478537</v>
      </c>
    </row>
    <row r="249">
      <c r="A249" s="4" t="str">
        <f t="shared" si="1"/>
        <v>https://uri/0.873566128679211</v>
      </c>
    </row>
    <row r="250">
      <c r="A250" s="4" t="str">
        <f t="shared" si="1"/>
        <v>https://uri/0.340634754577427</v>
      </c>
    </row>
    <row r="251">
      <c r="A251" s="4" t="str">
        <f t="shared" si="1"/>
        <v>https://uri/0.286505104066476</v>
      </c>
    </row>
    <row r="252">
      <c r="A252" s="4" t="str">
        <f t="shared" si="1"/>
        <v>https://uri/0.888559114332313</v>
      </c>
    </row>
    <row r="253">
      <c r="A253" s="4" t="str">
        <f t="shared" si="1"/>
        <v>https://uri/0.675380444077498</v>
      </c>
    </row>
    <row r="254">
      <c r="A254" s="4" t="str">
        <f t="shared" si="1"/>
        <v>https://uri/0.65872851802831</v>
      </c>
    </row>
    <row r="255">
      <c r="A255" s="4" t="str">
        <f t="shared" si="1"/>
        <v>https://uri/0.0785361779659464</v>
      </c>
    </row>
    <row r="256">
      <c r="A256" s="4" t="str">
        <f t="shared" si="1"/>
        <v>https://uri/0.0495657531947026</v>
      </c>
    </row>
    <row r="257">
      <c r="A257" s="4" t="str">
        <f t="shared" si="1"/>
        <v>https://uri/0.128593093943134</v>
      </c>
    </row>
    <row r="258">
      <c r="A258" s="4" t="str">
        <f t="shared" si="1"/>
        <v>https://uri/0.992590867423434</v>
      </c>
    </row>
    <row r="259">
      <c r="A259" s="4" t="str">
        <f t="shared" si="1"/>
        <v>https://uri/0.579942330268321</v>
      </c>
    </row>
    <row r="260">
      <c r="A260" s="4" t="str">
        <f t="shared" si="1"/>
        <v>https://uri/0.197426982972205</v>
      </c>
    </row>
    <row r="261">
      <c r="A261" s="4" t="str">
        <f t="shared" si="1"/>
        <v>https://uri/0.0828949199199266</v>
      </c>
    </row>
    <row r="262">
      <c r="A262" s="4" t="str">
        <f t="shared" si="1"/>
        <v>https://uri/0.828678427835904</v>
      </c>
    </row>
    <row r="263">
      <c r="A263" s="4" t="str">
        <f t="shared" si="1"/>
        <v>https://uri/0.741799068895377</v>
      </c>
    </row>
    <row r="264">
      <c r="A264" s="4" t="str">
        <f t="shared" si="1"/>
        <v>https://uri/0.0506081431910508</v>
      </c>
    </row>
    <row r="265">
      <c r="A265" s="4" t="str">
        <f t="shared" si="1"/>
        <v>https://uri/0.701716163836718</v>
      </c>
    </row>
    <row r="266">
      <c r="A266" s="4" t="str">
        <f t="shared" si="1"/>
        <v>https://uri/0.774623033506918</v>
      </c>
    </row>
    <row r="267">
      <c r="A267" s="4" t="str">
        <f t="shared" si="1"/>
        <v>https://uri/0.0622665009277734</v>
      </c>
    </row>
    <row r="268">
      <c r="A268" s="4" t="str">
        <f t="shared" si="1"/>
        <v>https://uri/0.907684387436731</v>
      </c>
    </row>
    <row r="269">
      <c r="A269" s="4" t="str">
        <f t="shared" si="1"/>
        <v>https://uri/0.100242847753572</v>
      </c>
    </row>
    <row r="270">
      <c r="A270" s="4" t="str">
        <f t="shared" si="1"/>
        <v>https://uri/0.560683169264522</v>
      </c>
    </row>
    <row r="271">
      <c r="A271" s="4" t="str">
        <f t="shared" si="1"/>
        <v>https://uri/0.642395848176984</v>
      </c>
    </row>
    <row r="272">
      <c r="A272" s="4" t="str">
        <f t="shared" si="1"/>
        <v>https://uri/0.058971970170085</v>
      </c>
    </row>
    <row r="273">
      <c r="A273" s="4" t="str">
        <f t="shared" si="1"/>
        <v>https://uri/0.529897330676362</v>
      </c>
    </row>
    <row r="274">
      <c r="A274" s="4" t="str">
        <f t="shared" si="1"/>
        <v>https://uri/0.367665994292778</v>
      </c>
    </row>
    <row r="275">
      <c r="A275" s="4" t="str">
        <f t="shared" si="1"/>
        <v>https://uri/0.285485242531599</v>
      </c>
    </row>
    <row r="276">
      <c r="A276" s="4" t="str">
        <f t="shared" si="1"/>
        <v>https://uri/0.257677031098824</v>
      </c>
    </row>
    <row r="277">
      <c r="A277" s="4" t="str">
        <f t="shared" si="1"/>
        <v>https://uri/0.177916622937129</v>
      </c>
    </row>
    <row r="278">
      <c r="A278" s="4" t="str">
        <f t="shared" si="1"/>
        <v>https://uri/0.391017960782294</v>
      </c>
    </row>
    <row r="279">
      <c r="A279" s="4" t="str">
        <f t="shared" si="1"/>
        <v>https://uri/0.9864514569087</v>
      </c>
    </row>
    <row r="280">
      <c r="A280" s="4" t="str">
        <f t="shared" si="1"/>
        <v>https://uri/0.582624389615611</v>
      </c>
    </row>
    <row r="281">
      <c r="A281" s="4" t="str">
        <f t="shared" si="1"/>
        <v>https://uri/0.526639614740039</v>
      </c>
    </row>
    <row r="282">
      <c r="A282" s="4" t="str">
        <f t="shared" si="1"/>
        <v>https://uri/0.0283220792903816</v>
      </c>
    </row>
    <row r="283">
      <c r="A283" s="4" t="str">
        <f t="shared" si="1"/>
        <v>https://uri/0.799284619424842</v>
      </c>
    </row>
    <row r="284">
      <c r="A284" s="4" t="str">
        <f t="shared" si="1"/>
        <v>https://uri/0.892791510638926</v>
      </c>
    </row>
    <row r="285">
      <c r="A285" s="4" t="str">
        <f t="shared" si="1"/>
        <v>https://uri/0.874339732930525</v>
      </c>
    </row>
    <row r="286">
      <c r="A286" s="4" t="str">
        <f t="shared" si="1"/>
        <v>https://uri/0.586228050443695</v>
      </c>
    </row>
    <row r="287">
      <c r="A287" s="4" t="str">
        <f t="shared" si="1"/>
        <v>https://uri/0.993505431225363</v>
      </c>
    </row>
    <row r="288">
      <c r="A288" s="4" t="str">
        <f t="shared" si="1"/>
        <v>https://uri/0.473288088126572</v>
      </c>
    </row>
    <row r="289">
      <c r="A289" s="4" t="str">
        <f t="shared" si="1"/>
        <v>https://uri/0.0579173437217317</v>
      </c>
    </row>
    <row r="290">
      <c r="A290" s="4" t="str">
        <f t="shared" si="1"/>
        <v>https://uri/0.942881206195172</v>
      </c>
    </row>
    <row r="291">
      <c r="A291" s="4" t="str">
        <f t="shared" si="1"/>
        <v>https://uri/0.614645624415073</v>
      </c>
    </row>
    <row r="292">
      <c r="A292" s="4" t="str">
        <f t="shared" si="1"/>
        <v>https://uri/0.403084591882551</v>
      </c>
    </row>
    <row r="293">
      <c r="A293" s="4" t="str">
        <f t="shared" si="1"/>
        <v>https://uri/0.637491685634848</v>
      </c>
    </row>
    <row r="294">
      <c r="A294" s="4" t="str">
        <f t="shared" si="1"/>
        <v>https://uri/0.173204741386745</v>
      </c>
    </row>
    <row r="295">
      <c r="A295" s="4" t="str">
        <f t="shared" si="1"/>
        <v>https://uri/0.049123711723583</v>
      </c>
    </row>
    <row r="296">
      <c r="A296" s="4" t="str">
        <f t="shared" si="1"/>
        <v>https://uri/0.636708509725819</v>
      </c>
    </row>
    <row r="297">
      <c r="A297" s="4" t="str">
        <f t="shared" si="1"/>
        <v>https://uri/0.803909552714042</v>
      </c>
    </row>
    <row r="298">
      <c r="A298" s="4" t="str">
        <f t="shared" si="1"/>
        <v>https://uri/0.746929392450808</v>
      </c>
    </row>
    <row r="299">
      <c r="A299" s="4" t="str">
        <f t="shared" si="1"/>
        <v>https://uri/0.960490343280773</v>
      </c>
    </row>
    <row r="300">
      <c r="A300" s="4" t="str">
        <f t="shared" si="1"/>
        <v>https://uri/0.785289660326612</v>
      </c>
    </row>
    <row r="301">
      <c r="A301" s="4" t="str">
        <f t="shared" si="1"/>
        <v>https://uri/0.0524139854999186</v>
      </c>
    </row>
    <row r="302">
      <c r="A302" s="4" t="str">
        <f t="shared" si="1"/>
        <v>https://uri/0.543052956805878</v>
      </c>
    </row>
    <row r="303">
      <c r="A303" s="4" t="str">
        <f t="shared" si="1"/>
        <v>https://uri/0.0118682351724578</v>
      </c>
    </row>
    <row r="304">
      <c r="A304" s="4" t="str">
        <f t="shared" si="1"/>
        <v>https://uri/0.106751365472172</v>
      </c>
    </row>
    <row r="305">
      <c r="A305" s="4" t="str">
        <f t="shared" si="1"/>
        <v>https://uri/0.22919286304344</v>
      </c>
    </row>
    <row r="306">
      <c r="A306" s="4" t="str">
        <f t="shared" si="1"/>
        <v>https://uri/0.589451988010345</v>
      </c>
    </row>
    <row r="307">
      <c r="A307" s="4" t="str">
        <f t="shared" si="1"/>
        <v>https://uri/0.118514066757948</v>
      </c>
    </row>
    <row r="308">
      <c r="A308" s="4" t="str">
        <f t="shared" si="1"/>
        <v>https://uri/0.270607059978498</v>
      </c>
    </row>
    <row r="309">
      <c r="A309" s="4" t="str">
        <f t="shared" si="1"/>
        <v>https://uri/0.902254031676682</v>
      </c>
    </row>
    <row r="310">
      <c r="A310" s="4" t="str">
        <f t="shared" si="1"/>
        <v>https://uri/0.132656488986421</v>
      </c>
    </row>
    <row r="311">
      <c r="A311" s="4" t="str">
        <f t="shared" si="1"/>
        <v>https://uri/0.584780710606741</v>
      </c>
    </row>
    <row r="312">
      <c r="A312" s="4" t="str">
        <f t="shared" si="1"/>
        <v>https://uri/0.0497371642141747</v>
      </c>
    </row>
    <row r="313">
      <c r="A313" s="4" t="str">
        <f t="shared" si="1"/>
        <v>https://uri/0.134050157304413</v>
      </c>
    </row>
    <row r="314">
      <c r="A314" s="4" t="str">
        <f t="shared" si="1"/>
        <v>https://uri/0.3703375596782</v>
      </c>
    </row>
    <row r="315">
      <c r="A315" s="4" t="str">
        <f t="shared" si="1"/>
        <v>https://uri/0.371359880624107</v>
      </c>
    </row>
    <row r="316">
      <c r="A316" s="4" t="str">
        <f t="shared" si="1"/>
        <v>https://uri/0.209684218293355</v>
      </c>
    </row>
    <row r="317">
      <c r="A317" s="4" t="str">
        <f t="shared" si="1"/>
        <v>https://uri/0.640502624123973</v>
      </c>
    </row>
    <row r="318">
      <c r="A318" s="4" t="str">
        <f t="shared" si="1"/>
        <v>https://uri/0.937847304229313</v>
      </c>
    </row>
    <row r="319">
      <c r="A319" s="4" t="str">
        <f t="shared" si="1"/>
        <v>https://uri/0.911536985624382</v>
      </c>
    </row>
    <row r="320">
      <c r="A320" s="4" t="str">
        <f t="shared" si="1"/>
        <v>https://uri/0.515418701386524</v>
      </c>
    </row>
    <row r="321">
      <c r="A321" s="4" t="str">
        <f t="shared" si="1"/>
        <v>https://uri/0.00955119285013784</v>
      </c>
    </row>
    <row r="322">
      <c r="A322" s="4" t="str">
        <f t="shared" si="1"/>
        <v>https://uri/0.0301890614944911</v>
      </c>
    </row>
    <row r="323">
      <c r="A323" s="4" t="str">
        <f t="shared" si="1"/>
        <v>https://uri/0.349291523165973</v>
      </c>
    </row>
    <row r="324">
      <c r="A324" s="4" t="str">
        <f t="shared" si="1"/>
        <v>https://uri/0.956192129272574</v>
      </c>
    </row>
    <row r="325">
      <c r="A325" s="4" t="str">
        <f t="shared" si="1"/>
        <v>https://uri/0.122081646473016</v>
      </c>
    </row>
    <row r="326">
      <c r="A326" s="4" t="str">
        <f t="shared" si="1"/>
        <v>https://uri/0.862085115307205</v>
      </c>
    </row>
    <row r="327">
      <c r="A327" s="4" t="str">
        <f t="shared" si="1"/>
        <v>https://uri/0.807427667377577</v>
      </c>
    </row>
    <row r="328">
      <c r="A328" s="4" t="str">
        <f t="shared" si="1"/>
        <v>https://uri/0.00100786370799599</v>
      </c>
    </row>
    <row r="329">
      <c r="A329" s="4" t="str">
        <f t="shared" si="1"/>
        <v>https://uri/0.169061374228387</v>
      </c>
    </row>
    <row r="330">
      <c r="A330" s="4" t="str">
        <f t="shared" si="1"/>
        <v>https://uri/0.0213484078080014</v>
      </c>
    </row>
    <row r="331">
      <c r="A331" s="4" t="str">
        <f t="shared" si="1"/>
        <v>https://uri/0.31052136102502</v>
      </c>
    </row>
    <row r="332">
      <c r="A332" s="4" t="str">
        <f t="shared" si="1"/>
        <v>https://uri/0.940404114860644</v>
      </c>
    </row>
    <row r="333">
      <c r="A333" s="4" t="str">
        <f t="shared" si="1"/>
        <v>https://uri/0.690938125649272</v>
      </c>
    </row>
    <row r="334">
      <c r="A334" s="4" t="str">
        <f t="shared" si="1"/>
        <v>https://uri/0.154553362312598</v>
      </c>
    </row>
    <row r="335">
      <c r="A335" s="4" t="str">
        <f t="shared" si="1"/>
        <v>https://uri/0.285322171489029</v>
      </c>
    </row>
    <row r="336">
      <c r="A336" s="4" t="str">
        <f t="shared" si="1"/>
        <v>https://uri/0.144658051760277</v>
      </c>
    </row>
    <row r="337">
      <c r="A337" s="4" t="str">
        <f t="shared" si="1"/>
        <v>https://uri/0.878835087590616</v>
      </c>
    </row>
    <row r="338">
      <c r="A338" s="4" t="str">
        <f t="shared" si="1"/>
        <v>https://uri/0.33904050980467</v>
      </c>
    </row>
    <row r="339">
      <c r="A339" s="4" t="str">
        <f t="shared" si="1"/>
        <v>https://uri/0.140349056640363</v>
      </c>
    </row>
    <row r="340">
      <c r="A340" s="4" t="str">
        <f t="shared" si="1"/>
        <v>https://uri/0.374183384549319</v>
      </c>
    </row>
    <row r="341">
      <c r="A341" s="4" t="str">
        <f t="shared" si="1"/>
        <v>https://uri/0.971800812371907</v>
      </c>
    </row>
    <row r="342">
      <c r="A342" s="4" t="str">
        <f t="shared" si="1"/>
        <v>https://uri/0.441578074309469</v>
      </c>
    </row>
    <row r="343">
      <c r="A343" s="4" t="str">
        <f t="shared" si="1"/>
        <v>https://uri/0.286771438699479</v>
      </c>
    </row>
    <row r="344">
      <c r="A344" s="4" t="str">
        <f t="shared" si="1"/>
        <v>https://uri/0.114808451646656</v>
      </c>
    </row>
    <row r="345">
      <c r="A345" s="4" t="str">
        <f t="shared" si="1"/>
        <v>https://uri/0.960349780310032</v>
      </c>
    </row>
    <row r="346">
      <c r="A346" s="4" t="str">
        <f t="shared" si="1"/>
        <v>https://uri/0.741543391326748</v>
      </c>
    </row>
    <row r="347">
      <c r="A347" s="4" t="str">
        <f t="shared" si="1"/>
        <v>https://uri/0.104267800634849</v>
      </c>
    </row>
    <row r="348">
      <c r="A348" s="4" t="str">
        <f t="shared" si="1"/>
        <v>https://uri/0.278785484689623</v>
      </c>
    </row>
    <row r="349">
      <c r="A349" s="4" t="str">
        <f t="shared" si="1"/>
        <v>https://uri/0.963755758201977</v>
      </c>
    </row>
    <row r="350">
      <c r="A350" s="4" t="str">
        <f t="shared" si="1"/>
        <v>https://uri/0.105275611088009</v>
      </c>
    </row>
    <row r="351">
      <c r="A351" s="4" t="str">
        <f t="shared" si="1"/>
        <v>https://uri/0.778406470126463</v>
      </c>
    </row>
    <row r="352">
      <c r="A352" s="4" t="str">
        <f t="shared" si="1"/>
        <v>https://uri/0.511796167137353</v>
      </c>
    </row>
    <row r="353">
      <c r="A353" s="4" t="str">
        <f t="shared" si="1"/>
        <v>https://uri/0.587036808856998</v>
      </c>
    </row>
    <row r="354">
      <c r="A354" s="4" t="str">
        <f t="shared" si="1"/>
        <v>https://uri/0.0382902882873317</v>
      </c>
    </row>
    <row r="355">
      <c r="A355" s="4" t="str">
        <f t="shared" si="1"/>
        <v>https://uri/0.640193898430705</v>
      </c>
    </row>
    <row r="356">
      <c r="A356" s="4" t="str">
        <f t="shared" si="1"/>
        <v>https://uri/0.776882000958428</v>
      </c>
    </row>
    <row r="357">
      <c r="A357" s="4" t="str">
        <f t="shared" si="1"/>
        <v>https://uri/0.283296817192756</v>
      </c>
    </row>
    <row r="358">
      <c r="A358" s="4" t="str">
        <f t="shared" si="1"/>
        <v>https://uri/0.0133357946868294</v>
      </c>
    </row>
    <row r="359">
      <c r="A359" s="4" t="str">
        <f t="shared" si="1"/>
        <v>https://uri/0.623788196611821</v>
      </c>
    </row>
    <row r="360">
      <c r="A360" s="4" t="str">
        <f t="shared" si="1"/>
        <v>https://uri/0.848143017195126</v>
      </c>
    </row>
    <row r="361">
      <c r="A361" s="4" t="str">
        <f t="shared" si="1"/>
        <v>https://uri/0.24806584166458</v>
      </c>
    </row>
    <row r="362">
      <c r="A362" s="4" t="str">
        <f t="shared" si="1"/>
        <v>https://uri/0.574810191053218</v>
      </c>
    </row>
    <row r="363">
      <c r="A363" s="4" t="str">
        <f t="shared" si="1"/>
        <v>https://uri/0.724976264065617</v>
      </c>
    </row>
    <row r="364">
      <c r="A364" s="4" t="str">
        <f t="shared" si="1"/>
        <v>https://uri/0.840211598029567</v>
      </c>
    </row>
    <row r="365">
      <c r="A365" s="4" t="str">
        <f t="shared" si="1"/>
        <v>https://uri/0.654507510560412</v>
      </c>
    </row>
    <row r="366">
      <c r="A366" s="4" t="str">
        <f t="shared" si="1"/>
        <v>https://uri/0.853846437432839</v>
      </c>
    </row>
    <row r="367">
      <c r="A367" s="4" t="str">
        <f t="shared" si="1"/>
        <v>https://uri/0.890865527564138</v>
      </c>
    </row>
    <row r="368">
      <c r="A368" s="4" t="str">
        <f t="shared" si="1"/>
        <v>https://uri/0.923922526000216</v>
      </c>
    </row>
    <row r="369">
      <c r="A369" s="4" t="str">
        <f t="shared" si="1"/>
        <v>https://uri/0.101838355744862</v>
      </c>
    </row>
    <row r="370">
      <c r="A370" s="4" t="str">
        <f t="shared" si="1"/>
        <v>https://uri/0.293413009772276</v>
      </c>
    </row>
    <row r="371">
      <c r="A371" s="4" t="str">
        <f t="shared" si="1"/>
        <v>https://uri/0.600341841463609</v>
      </c>
    </row>
    <row r="372">
      <c r="A372" s="4" t="str">
        <f t="shared" si="1"/>
        <v>https://uri/0.934264812050275</v>
      </c>
    </row>
    <row r="373">
      <c r="A373" s="4" t="str">
        <f t="shared" si="1"/>
        <v>https://uri/0.994030696518516</v>
      </c>
    </row>
    <row r="374">
      <c r="A374" s="4" t="str">
        <f t="shared" si="1"/>
        <v>https://uri/0.579065634602125</v>
      </c>
    </row>
    <row r="375">
      <c r="A375" s="4" t="str">
        <f t="shared" si="1"/>
        <v>https://uri/0.505197340642782</v>
      </c>
    </row>
    <row r="376">
      <c r="A376" s="4" t="str">
        <f t="shared" si="1"/>
        <v>https://uri/0.663614007225805</v>
      </c>
    </row>
    <row r="377">
      <c r="A377" s="4" t="str">
        <f t="shared" si="1"/>
        <v>https://uri/0.191847214954524</v>
      </c>
    </row>
    <row r="378">
      <c r="A378" s="4" t="str">
        <f t="shared" si="1"/>
        <v>https://uri/0.998525561247968</v>
      </c>
    </row>
    <row r="379">
      <c r="A379" s="4" t="str">
        <f t="shared" si="1"/>
        <v>https://uri/0.893433349669405</v>
      </c>
    </row>
    <row r="380">
      <c r="A380" s="4" t="str">
        <f t="shared" si="1"/>
        <v>https://uri/0.251408881138588</v>
      </c>
    </row>
    <row r="381">
      <c r="A381" s="4" t="str">
        <f t="shared" si="1"/>
        <v>https://uri/0.688481820592904</v>
      </c>
    </row>
    <row r="382">
      <c r="A382" s="4" t="str">
        <f t="shared" si="1"/>
        <v>https://uri/0.712048104123508</v>
      </c>
    </row>
    <row r="383">
      <c r="A383" s="4" t="str">
        <f t="shared" si="1"/>
        <v>https://uri/0.409094996919396</v>
      </c>
    </row>
    <row r="384">
      <c r="A384" s="4" t="str">
        <f t="shared" si="1"/>
        <v>https://uri/0.230849560255692</v>
      </c>
    </row>
    <row r="385">
      <c r="A385" s="4" t="str">
        <f t="shared" si="1"/>
        <v>https://uri/0.247557980428991</v>
      </c>
    </row>
    <row r="386">
      <c r="A386" s="4" t="str">
        <f t="shared" si="1"/>
        <v>https://uri/0.705584862811001</v>
      </c>
    </row>
    <row r="387">
      <c r="A387" s="4" t="str">
        <f t="shared" si="1"/>
        <v>https://uri/0.417095677774431</v>
      </c>
    </row>
    <row r="388">
      <c r="A388" s="4" t="str">
        <f t="shared" si="1"/>
        <v>https://uri/0.473858560115931</v>
      </c>
    </row>
    <row r="389">
      <c r="A389" s="4" t="str">
        <f t="shared" si="1"/>
        <v>https://uri/0.911962434429547</v>
      </c>
    </row>
    <row r="390">
      <c r="A390" s="4" t="str">
        <f t="shared" si="1"/>
        <v>https://uri/0.520031784965923</v>
      </c>
    </row>
    <row r="391">
      <c r="A391" s="4" t="str">
        <f t="shared" si="1"/>
        <v>https://uri/0.636841537744299</v>
      </c>
    </row>
    <row r="392">
      <c r="A392" s="4" t="str">
        <f t="shared" si="1"/>
        <v>https://uri/0.48746044051111</v>
      </c>
    </row>
    <row r="393">
      <c r="A393" s="4" t="str">
        <f t="shared" si="1"/>
        <v>https://uri/0.0429685014994156</v>
      </c>
    </row>
    <row r="394">
      <c r="A394" s="4" t="str">
        <f t="shared" si="1"/>
        <v>https://uri/0.202394477305335</v>
      </c>
    </row>
    <row r="395">
      <c r="A395" s="4" t="str">
        <f t="shared" si="1"/>
        <v>https://uri/0.18506685665657</v>
      </c>
    </row>
    <row r="396">
      <c r="A396" s="4" t="str">
        <f t="shared" si="1"/>
        <v>https://uri/0.257899495263154</v>
      </c>
    </row>
    <row r="397">
      <c r="A397" s="4" t="str">
        <f t="shared" si="1"/>
        <v>https://uri/0.0813299744787971</v>
      </c>
    </row>
    <row r="398">
      <c r="A398" s="4" t="str">
        <f t="shared" si="1"/>
        <v>https://uri/0.308490864872586</v>
      </c>
    </row>
    <row r="399">
      <c r="A399" s="4" t="str">
        <f t="shared" si="1"/>
        <v>https://uri/0.966143708369376</v>
      </c>
    </row>
    <row r="400">
      <c r="A400" s="4" t="str">
        <f t="shared" si="1"/>
        <v>https://uri/0.113229061162639</v>
      </c>
    </row>
    <row r="401">
      <c r="A401" s="4" t="str">
        <f t="shared" si="1"/>
        <v>https://uri/0.535503041108824</v>
      </c>
    </row>
    <row r="402">
      <c r="A402" s="4" t="str">
        <f t="shared" si="1"/>
        <v>https://uri/0.201850893827442</v>
      </c>
    </row>
    <row r="403">
      <c r="A403" s="4" t="str">
        <f t="shared" si="1"/>
        <v>https://uri/0.427230194032158</v>
      </c>
    </row>
    <row r="404">
      <c r="A404" s="4" t="str">
        <f t="shared" si="1"/>
        <v>https://uri/0.880770380985737</v>
      </c>
    </row>
    <row r="405">
      <c r="A405" s="4" t="str">
        <f t="shared" si="1"/>
        <v>https://uri/0.796880227798318</v>
      </c>
    </row>
    <row r="406">
      <c r="A406" s="4" t="str">
        <f t="shared" si="1"/>
        <v>https://uri/0.33976166514993</v>
      </c>
    </row>
    <row r="407">
      <c r="A407" s="4" t="str">
        <f t="shared" si="1"/>
        <v>https://uri/0.0559731955229309</v>
      </c>
    </row>
    <row r="408">
      <c r="A408" s="4" t="str">
        <f t="shared" si="1"/>
        <v>https://uri/0.952752604106413</v>
      </c>
    </row>
    <row r="409">
      <c r="A409" s="4" t="str">
        <f t="shared" si="1"/>
        <v>https://uri/0.257897059358586</v>
      </c>
    </row>
    <row r="410">
      <c r="A410" s="4" t="str">
        <f t="shared" si="1"/>
        <v>https://uri/0.714945442466854</v>
      </c>
    </row>
    <row r="411">
      <c r="A411" s="4" t="str">
        <f t="shared" si="1"/>
        <v>https://uri/0.640083671305678</v>
      </c>
    </row>
    <row r="412">
      <c r="A412" s="4" t="str">
        <f t="shared" si="1"/>
        <v>https://uri/0.741609825975908</v>
      </c>
    </row>
    <row r="413">
      <c r="A413" s="4" t="str">
        <f t="shared" si="1"/>
        <v>https://uri/0.866098498709825</v>
      </c>
    </row>
    <row r="414">
      <c r="A414" s="4" t="str">
        <f t="shared" si="1"/>
        <v>https://uri/0.130147426514403</v>
      </c>
    </row>
    <row r="415">
      <c r="A415" s="4" t="str">
        <f t="shared" si="1"/>
        <v>https://uri/0.230953246339811</v>
      </c>
    </row>
    <row r="416">
      <c r="A416" s="4" t="str">
        <f t="shared" si="1"/>
        <v>https://uri/0.405824951965971</v>
      </c>
    </row>
    <row r="417">
      <c r="A417" s="4" t="str">
        <f t="shared" si="1"/>
        <v>https://uri/0.685728976256774</v>
      </c>
    </row>
    <row r="418">
      <c r="A418" s="4" t="str">
        <f t="shared" si="1"/>
        <v>https://uri/0.522948511620078</v>
      </c>
    </row>
    <row r="419">
      <c r="A419" s="4" t="str">
        <f t="shared" si="1"/>
        <v>https://uri/0.957582987549957</v>
      </c>
    </row>
    <row r="420">
      <c r="A420" s="4" t="str">
        <f t="shared" si="1"/>
        <v>https://uri/0.657874620143977</v>
      </c>
    </row>
    <row r="421">
      <c r="A421" s="4" t="str">
        <f t="shared" si="1"/>
        <v>https://uri/0.258136104717625</v>
      </c>
    </row>
    <row r="422">
      <c r="A422" s="4" t="str">
        <f t="shared" si="1"/>
        <v>https://uri/0.12940841625454</v>
      </c>
    </row>
    <row r="423">
      <c r="A423" s="4" t="str">
        <f t="shared" si="1"/>
        <v>https://uri/0.322446988787048</v>
      </c>
    </row>
    <row r="424">
      <c r="A424" s="4" t="str">
        <f t="shared" si="1"/>
        <v>https://uri/0.927742777437932</v>
      </c>
    </row>
    <row r="425">
      <c r="A425" s="4" t="str">
        <f t="shared" si="1"/>
        <v>https://uri/0.553255223564085</v>
      </c>
    </row>
    <row r="426">
      <c r="A426" s="4" t="str">
        <f t="shared" si="1"/>
        <v>https://uri/0.877682139820624</v>
      </c>
    </row>
    <row r="427">
      <c r="A427" s="4" t="str">
        <f t="shared" si="1"/>
        <v>https://uri/0.37751410323318</v>
      </c>
    </row>
    <row r="428">
      <c r="A428" s="4" t="str">
        <f t="shared" si="1"/>
        <v>https://uri/0.148635396961845</v>
      </c>
    </row>
    <row r="429">
      <c r="A429" s="4" t="str">
        <f t="shared" si="1"/>
        <v>https://uri/0.0866679248514258</v>
      </c>
    </row>
    <row r="430">
      <c r="A430" s="4" t="str">
        <f t="shared" si="1"/>
        <v>https://uri/0.0365435422724099</v>
      </c>
    </row>
    <row r="431">
      <c r="A431" s="4" t="str">
        <f t="shared" si="1"/>
        <v>https://uri/0.226503643340082</v>
      </c>
    </row>
    <row r="432">
      <c r="A432" s="4" t="str">
        <f t="shared" si="1"/>
        <v>https://uri/0.955942226071368</v>
      </c>
    </row>
    <row r="433">
      <c r="A433" s="4" t="str">
        <f t="shared" si="1"/>
        <v>https://uri/0.340204631137401</v>
      </c>
    </row>
    <row r="434">
      <c r="A434" s="4" t="str">
        <f t="shared" si="1"/>
        <v>https://uri/0.808787147160171</v>
      </c>
    </row>
    <row r="435">
      <c r="A435" s="4" t="str">
        <f t="shared" si="1"/>
        <v>https://uri/0.62855207880745</v>
      </c>
    </row>
    <row r="436">
      <c r="A436" s="4" t="str">
        <f t="shared" si="1"/>
        <v>https://uri/0.146155838598623</v>
      </c>
    </row>
    <row r="437">
      <c r="A437" s="4" t="str">
        <f t="shared" si="1"/>
        <v>https://uri/0.968787800204763</v>
      </c>
    </row>
    <row r="438">
      <c r="A438" s="4" t="str">
        <f t="shared" si="1"/>
        <v>https://uri/0.255769707997359</v>
      </c>
    </row>
    <row r="439">
      <c r="A439" s="4" t="str">
        <f t="shared" si="1"/>
        <v>https://uri/0.0888188491922554</v>
      </c>
    </row>
    <row r="440">
      <c r="A440" s="4" t="str">
        <f t="shared" si="1"/>
        <v>https://uri/0.82937240877865</v>
      </c>
    </row>
    <row r="441">
      <c r="A441" s="4" t="str">
        <f t="shared" si="1"/>
        <v>https://uri/0.402188703535833</v>
      </c>
    </row>
    <row r="442">
      <c r="A442" s="4" t="str">
        <f t="shared" si="1"/>
        <v>https://uri/0.666891273124421</v>
      </c>
    </row>
    <row r="443">
      <c r="A443" s="4" t="str">
        <f t="shared" si="1"/>
        <v>https://uri/0.713162112929268</v>
      </c>
    </row>
    <row r="444">
      <c r="A444" s="4" t="str">
        <f t="shared" si="1"/>
        <v>https://uri/0.82716209649414</v>
      </c>
    </row>
    <row r="445">
      <c r="A445" s="4" t="str">
        <f t="shared" si="1"/>
        <v>https://uri/0.357597666293706</v>
      </c>
    </row>
    <row r="446">
      <c r="A446" s="4" t="str">
        <f t="shared" si="1"/>
        <v>https://uri/0.246605086285567</v>
      </c>
    </row>
    <row r="447">
      <c r="A447" s="4" t="str">
        <f t="shared" si="1"/>
        <v>https://uri/0.276865466115995</v>
      </c>
    </row>
    <row r="448">
      <c r="A448" s="4" t="str">
        <f t="shared" si="1"/>
        <v>https://uri/0.517012073112421</v>
      </c>
    </row>
    <row r="449">
      <c r="A449" s="4" t="str">
        <f t="shared" si="1"/>
        <v>https://uri/0.46738375033293</v>
      </c>
    </row>
    <row r="450">
      <c r="A450" s="4" t="str">
        <f t="shared" si="1"/>
        <v>https://uri/0.781584299654133</v>
      </c>
    </row>
    <row r="451">
      <c r="A451" s="4" t="str">
        <f t="shared" si="1"/>
        <v>https://uri/0.411499180545895</v>
      </c>
    </row>
    <row r="452">
      <c r="A452" s="4" t="str">
        <f t="shared" si="1"/>
        <v>https://uri/0.505208075561377</v>
      </c>
    </row>
    <row r="453">
      <c r="A453" s="4" t="str">
        <f t="shared" si="1"/>
        <v>https://uri/0.696146807225267</v>
      </c>
    </row>
    <row r="454">
      <c r="A454" s="4" t="str">
        <f t="shared" si="1"/>
        <v>https://uri/0.771962821969796</v>
      </c>
    </row>
    <row r="455">
      <c r="A455" s="4" t="str">
        <f t="shared" si="1"/>
        <v>https://uri/0.549350978400822</v>
      </c>
    </row>
    <row r="456">
      <c r="A456" s="4" t="str">
        <f t="shared" si="1"/>
        <v>https://uri/0.221935393934993</v>
      </c>
    </row>
    <row r="457">
      <c r="A457" s="4" t="str">
        <f t="shared" si="1"/>
        <v>https://uri/0.47214125453654</v>
      </c>
    </row>
    <row r="458">
      <c r="A458" s="4" t="str">
        <f t="shared" si="1"/>
        <v>https://uri/0.363106693310106</v>
      </c>
    </row>
    <row r="459">
      <c r="A459" s="4" t="str">
        <f t="shared" si="1"/>
        <v>https://uri/0.281462227772041</v>
      </c>
    </row>
    <row r="460">
      <c r="A460" s="4" t="str">
        <f t="shared" si="1"/>
        <v>https://uri/0.775543500532786</v>
      </c>
    </row>
    <row r="461">
      <c r="A461" s="4" t="str">
        <f t="shared" si="1"/>
        <v>https://uri/0.49037738697164</v>
      </c>
    </row>
    <row r="462">
      <c r="A462" s="4" t="str">
        <f t="shared" si="1"/>
        <v>https://uri/0.298161095303721</v>
      </c>
    </row>
    <row r="463">
      <c r="A463" s="4" t="str">
        <f t="shared" si="1"/>
        <v>https://uri/0.0831579141406825</v>
      </c>
    </row>
    <row r="464">
      <c r="A464" s="4" t="str">
        <f t="shared" si="1"/>
        <v>https://uri/0.177333483482827</v>
      </c>
    </row>
    <row r="465">
      <c r="A465" s="4" t="str">
        <f t="shared" si="1"/>
        <v>https://uri/0.95818279273731</v>
      </c>
    </row>
    <row r="466">
      <c r="A466" s="4" t="str">
        <f t="shared" si="1"/>
        <v>https://uri/0.0266577677043641</v>
      </c>
    </row>
    <row r="467">
      <c r="A467" s="4" t="str">
        <f t="shared" si="1"/>
        <v>https://uri/0.940059748473924</v>
      </c>
    </row>
    <row r="468">
      <c r="A468" s="4" t="str">
        <f t="shared" si="1"/>
        <v>https://uri/0.353890360487427</v>
      </c>
    </row>
    <row r="469">
      <c r="A469" s="4" t="str">
        <f t="shared" si="1"/>
        <v>https://uri/0.64873275949842</v>
      </c>
    </row>
    <row r="470">
      <c r="A470" s="4" t="str">
        <f t="shared" si="1"/>
        <v>https://uri/0.0507559591076576</v>
      </c>
    </row>
    <row r="471">
      <c r="A471" s="4" t="str">
        <f t="shared" si="1"/>
        <v>https://uri/0.267923309438181</v>
      </c>
    </row>
    <row r="472">
      <c r="A472" s="4" t="str">
        <f t="shared" si="1"/>
        <v>https://uri/0.200897658309919</v>
      </c>
    </row>
    <row r="473">
      <c r="A473" s="4" t="str">
        <f t="shared" si="1"/>
        <v>https://uri/0.504035541210001</v>
      </c>
    </row>
    <row r="474">
      <c r="A474" s="4" t="str">
        <f t="shared" si="1"/>
        <v>https://uri/0.568229758515265</v>
      </c>
    </row>
    <row r="475">
      <c r="A475" s="4" t="str">
        <f t="shared" si="1"/>
        <v>https://uri/0.661242304604376</v>
      </c>
    </row>
    <row r="476">
      <c r="A476" s="4" t="str">
        <f t="shared" si="1"/>
        <v>https://uri/0.300534538315214</v>
      </c>
    </row>
    <row r="477">
      <c r="A477" s="4" t="str">
        <f t="shared" si="1"/>
        <v>https://uri/0.686084362865625</v>
      </c>
    </row>
    <row r="478">
      <c r="A478" s="4" t="str">
        <f t="shared" si="1"/>
        <v>https://uri/0.480103246938524</v>
      </c>
    </row>
    <row r="479">
      <c r="A479" s="4" t="str">
        <f t="shared" si="1"/>
        <v>https://uri/0.428413548841816</v>
      </c>
    </row>
    <row r="480">
      <c r="A480" s="4" t="str">
        <f t="shared" si="1"/>
        <v>https://uri/0.823970802342451</v>
      </c>
    </row>
    <row r="481">
      <c r="A481" s="4" t="str">
        <f t="shared" si="1"/>
        <v>https://uri/0.91336494235894</v>
      </c>
    </row>
    <row r="482">
      <c r="A482" s="4" t="str">
        <f t="shared" si="1"/>
        <v>https://uri/0.8708741177226</v>
      </c>
    </row>
    <row r="483">
      <c r="A483" s="4" t="str">
        <f t="shared" si="1"/>
        <v>https://uri/0.575358882261279</v>
      </c>
    </row>
    <row r="484">
      <c r="A484" s="4" t="str">
        <f t="shared" si="1"/>
        <v>https://uri/0.571138481925501</v>
      </c>
    </row>
    <row r="485">
      <c r="A485" s="4" t="str">
        <f t="shared" si="1"/>
        <v>https://uri/0.639633989622331</v>
      </c>
    </row>
    <row r="486">
      <c r="A486" s="4" t="str">
        <f t="shared" si="1"/>
        <v>https://uri/0.140555689419372</v>
      </c>
    </row>
    <row r="487">
      <c r="A487" s="4" t="str">
        <f t="shared" si="1"/>
        <v>https://uri/0.8848510809704</v>
      </c>
    </row>
    <row r="488">
      <c r="A488" s="4" t="str">
        <f t="shared" si="1"/>
        <v>https://uri/0.0618730050895464</v>
      </c>
    </row>
    <row r="489">
      <c r="A489" s="4" t="str">
        <f t="shared" si="1"/>
        <v>https://uri/0.132860349664957</v>
      </c>
    </row>
    <row r="490">
      <c r="A490" s="4" t="str">
        <f t="shared" si="1"/>
        <v>https://uri/0.0703059499938222</v>
      </c>
    </row>
    <row r="491">
      <c r="A491" s="4" t="str">
        <f t="shared" si="1"/>
        <v>https://uri/0.00539280197517256</v>
      </c>
    </row>
    <row r="492">
      <c r="A492" s="4" t="str">
        <f t="shared" si="1"/>
        <v>https://uri/0.0856813588778483</v>
      </c>
    </row>
    <row r="493">
      <c r="A493" s="4" t="str">
        <f t="shared" si="1"/>
        <v>https://uri/0.794447201360826</v>
      </c>
    </row>
    <row r="494">
      <c r="A494" s="4" t="str">
        <f t="shared" si="1"/>
        <v>https://uri/0.237201498798431</v>
      </c>
    </row>
    <row r="495">
      <c r="A495" s="4" t="str">
        <f t="shared" si="1"/>
        <v>https://uri/0.0113488116495173</v>
      </c>
    </row>
    <row r="496">
      <c r="A496" s="4" t="str">
        <f t="shared" si="1"/>
        <v>https://uri/0.141807806791926</v>
      </c>
    </row>
    <row r="497">
      <c r="A497" s="4" t="str">
        <f t="shared" si="1"/>
        <v>https://uri/0.122330411789609</v>
      </c>
    </row>
    <row r="498">
      <c r="A498" s="4" t="str">
        <f t="shared" si="1"/>
        <v>https://uri/0.358753426848694</v>
      </c>
    </row>
    <row r="499">
      <c r="A499" s="4" t="str">
        <f t="shared" si="1"/>
        <v>https://uri/0.725133754823376</v>
      </c>
    </row>
    <row r="500">
      <c r="A500" s="4" t="str">
        <f t="shared" si="1"/>
        <v>https://uri/0.756932961024152</v>
      </c>
    </row>
    <row r="501">
      <c r="A501" s="4" t="str">
        <f t="shared" si="1"/>
        <v>https://uri/0.566274418980776</v>
      </c>
    </row>
    <row r="502">
      <c r="A502" s="4" t="str">
        <f t="shared" si="1"/>
        <v>https://uri/0.344050849445628</v>
      </c>
    </row>
    <row r="503">
      <c r="A503" s="4" t="str">
        <f t="shared" si="1"/>
        <v>https://uri/0.202608755470602</v>
      </c>
    </row>
    <row r="504">
      <c r="A504" s="4" t="str">
        <f t="shared" si="1"/>
        <v>https://uri/0.754755177399223</v>
      </c>
    </row>
    <row r="505">
      <c r="A505" s="4" t="str">
        <f t="shared" si="1"/>
        <v>https://uri/0.149663932037697</v>
      </c>
    </row>
    <row r="506">
      <c r="A506" s="4" t="str">
        <f t="shared" si="1"/>
        <v>https://uri/0.0559576917515643</v>
      </c>
    </row>
    <row r="507">
      <c r="A507" s="4" t="str">
        <f t="shared" si="1"/>
        <v>https://uri/0.17444219696652</v>
      </c>
    </row>
    <row r="508">
      <c r="A508" s="4" t="str">
        <f t="shared" si="1"/>
        <v>https://uri/0.169867480464988</v>
      </c>
    </row>
    <row r="509">
      <c r="A509" s="4" t="str">
        <f t="shared" si="1"/>
        <v>https://uri/0.139315866311251</v>
      </c>
    </row>
    <row r="510">
      <c r="A510" s="4" t="str">
        <f t="shared" si="1"/>
        <v>https://uri/0.0475761045746035</v>
      </c>
    </row>
    <row r="511">
      <c r="A511" s="4" t="str">
        <f t="shared" si="1"/>
        <v>https://uri/0.90904115787942</v>
      </c>
    </row>
    <row r="512">
      <c r="A512" s="4" t="str">
        <f t="shared" si="1"/>
        <v>https://uri/0.647757777224591</v>
      </c>
    </row>
    <row r="513">
      <c r="A513" s="4" t="str">
        <f t="shared" si="1"/>
        <v>https://uri/0.233312941482103</v>
      </c>
    </row>
    <row r="514">
      <c r="A514" s="4" t="str">
        <f t="shared" si="1"/>
        <v>https://uri/0.826230263121914</v>
      </c>
    </row>
    <row r="515">
      <c r="A515" s="4" t="str">
        <f t="shared" si="1"/>
        <v>https://uri/0.916762100510113</v>
      </c>
    </row>
    <row r="516">
      <c r="A516" s="4" t="str">
        <f t="shared" si="1"/>
        <v>https://uri/0.853423460662274</v>
      </c>
    </row>
    <row r="517">
      <c r="A517" s="4" t="str">
        <f t="shared" si="1"/>
        <v>https://uri/0.706586608068447</v>
      </c>
    </row>
    <row r="518">
      <c r="A518" s="4" t="str">
        <f t="shared" si="1"/>
        <v>https://uri/0.519512567075476</v>
      </c>
    </row>
    <row r="519">
      <c r="A519" s="4" t="str">
        <f t="shared" si="1"/>
        <v>https://uri/0.150460124812152</v>
      </c>
    </row>
    <row r="520">
      <c r="A520" s="4" t="str">
        <f t="shared" si="1"/>
        <v>https://uri/0.623006201484291</v>
      </c>
    </row>
    <row r="521">
      <c r="A521" s="4" t="str">
        <f t="shared" si="1"/>
        <v>https://uri/0.704953759204869</v>
      </c>
    </row>
    <row r="522">
      <c r="A522" s="4" t="str">
        <f t="shared" si="1"/>
        <v>https://uri/0.170473530368767</v>
      </c>
    </row>
    <row r="523">
      <c r="A523" s="4" t="str">
        <f t="shared" si="1"/>
        <v>https://uri/0.87403870306899</v>
      </c>
    </row>
    <row r="524">
      <c r="A524" s="4" t="str">
        <f t="shared" si="1"/>
        <v>https://uri/0.336016245176766</v>
      </c>
    </row>
    <row r="525">
      <c r="A525" s="4" t="str">
        <f t="shared" si="1"/>
        <v>https://uri/0.410537897049859</v>
      </c>
    </row>
    <row r="526">
      <c r="A526" s="4" t="str">
        <f t="shared" si="1"/>
        <v>https://uri/0.272825641999269</v>
      </c>
    </row>
    <row r="527">
      <c r="A527" s="4" t="str">
        <f t="shared" si="1"/>
        <v>https://uri/0.168512322163146</v>
      </c>
    </row>
    <row r="528">
      <c r="A528" s="4" t="str">
        <f t="shared" si="1"/>
        <v>https://uri/0.260130106748142</v>
      </c>
    </row>
    <row r="529">
      <c r="A529" s="4" t="str">
        <f t="shared" si="1"/>
        <v>https://uri/0.114982636397515</v>
      </c>
    </row>
    <row r="530">
      <c r="A530" s="4" t="str">
        <f t="shared" si="1"/>
        <v>https://uri/0.572070984861157</v>
      </c>
    </row>
    <row r="531">
      <c r="A531" s="4" t="str">
        <f t="shared" si="1"/>
        <v>https://uri/0.124197067672736</v>
      </c>
    </row>
    <row r="532">
      <c r="A532" s="4" t="str">
        <f t="shared" si="1"/>
        <v>https://uri/0.42620913101495</v>
      </c>
    </row>
    <row r="533">
      <c r="A533" s="4" t="str">
        <f t="shared" si="1"/>
        <v>https://uri/0.331591153499133</v>
      </c>
    </row>
    <row r="534">
      <c r="A534" s="4" t="str">
        <f t="shared" si="1"/>
        <v>https://uri/0.60475058508224</v>
      </c>
    </row>
    <row r="535">
      <c r="A535" s="4" t="str">
        <f t="shared" si="1"/>
        <v>https://uri/0.127994700146158</v>
      </c>
    </row>
    <row r="536">
      <c r="A536" s="4" t="str">
        <f t="shared" si="1"/>
        <v>https://uri/0.928100928959143</v>
      </c>
    </row>
    <row r="537">
      <c r="A537" s="4" t="str">
        <f t="shared" si="1"/>
        <v>https://uri/0.953502286765734</v>
      </c>
    </row>
    <row r="538">
      <c r="A538" s="4" t="str">
        <f t="shared" si="1"/>
        <v>https://uri/0.925553414239601</v>
      </c>
    </row>
    <row r="539">
      <c r="A539" s="4" t="str">
        <f t="shared" si="1"/>
        <v>https://uri/0.296338162445173</v>
      </c>
    </row>
    <row r="540">
      <c r="A540" s="4" t="str">
        <f t="shared" si="1"/>
        <v>https://uri/0.409949362789334</v>
      </c>
    </row>
    <row r="541">
      <c r="A541" s="4" t="str">
        <f t="shared" si="1"/>
        <v>https://uri/0.122240798992933</v>
      </c>
    </row>
    <row r="542">
      <c r="A542" s="4" t="str">
        <f t="shared" si="1"/>
        <v>https://uri/0.480811536964286</v>
      </c>
    </row>
    <row r="543">
      <c r="A543" s="4" t="str">
        <f t="shared" si="1"/>
        <v>https://uri/0.0272177228767617</v>
      </c>
    </row>
    <row r="544">
      <c r="A544" s="4" t="str">
        <f t="shared" si="1"/>
        <v>https://uri/0.903152874981286</v>
      </c>
    </row>
    <row r="545">
      <c r="A545" s="4" t="str">
        <f t="shared" si="1"/>
        <v>https://uri/0.909454983560056</v>
      </c>
    </row>
    <row r="546">
      <c r="A546" s="4" t="str">
        <f t="shared" si="1"/>
        <v>https://uri/0.12694709848374</v>
      </c>
    </row>
    <row r="547">
      <c r="A547" s="4" t="str">
        <f t="shared" si="1"/>
        <v>https://uri/0.848808264245405</v>
      </c>
    </row>
    <row r="548">
      <c r="A548" s="4" t="str">
        <f t="shared" si="1"/>
        <v>https://uri/0.105775465249334</v>
      </c>
    </row>
    <row r="549">
      <c r="A549" s="4" t="str">
        <f t="shared" si="1"/>
        <v>https://uri/0.134382215629977</v>
      </c>
    </row>
    <row r="550">
      <c r="A550" s="4" t="str">
        <f t="shared" si="1"/>
        <v>https://uri/0.863725682213568</v>
      </c>
    </row>
    <row r="551">
      <c r="A551" s="4" t="str">
        <f t="shared" si="1"/>
        <v>https://uri/0.227570274304572</v>
      </c>
    </row>
    <row r="552">
      <c r="A552" s="4" t="str">
        <f t="shared" si="1"/>
        <v>https://uri/0.659127979290254</v>
      </c>
    </row>
    <row r="553">
      <c r="A553" s="4" t="str">
        <f t="shared" si="1"/>
        <v>https://uri/0.640559293087409</v>
      </c>
    </row>
    <row r="554">
      <c r="A554" s="4" t="str">
        <f t="shared" si="1"/>
        <v>https://uri/0.954710407504448</v>
      </c>
    </row>
    <row r="555">
      <c r="A555" s="4" t="str">
        <f t="shared" si="1"/>
        <v>https://uri/0.765298298845979</v>
      </c>
    </row>
    <row r="556">
      <c r="A556" s="4" t="str">
        <f t="shared" si="1"/>
        <v>https://uri/0.969401893924575</v>
      </c>
    </row>
    <row r="557">
      <c r="A557" s="4" t="str">
        <f t="shared" si="1"/>
        <v>https://uri/0.13752088151023</v>
      </c>
    </row>
    <row r="558">
      <c r="A558" s="4" t="str">
        <f t="shared" si="1"/>
        <v>https://uri/0.741098778326092</v>
      </c>
    </row>
    <row r="559">
      <c r="A559" s="4" t="str">
        <f t="shared" si="1"/>
        <v>https://uri/0.262442325942204</v>
      </c>
    </row>
    <row r="560">
      <c r="A560" s="4" t="str">
        <f t="shared" si="1"/>
        <v>https://uri/0.64665191521663</v>
      </c>
    </row>
    <row r="561">
      <c r="A561" s="4" t="str">
        <f t="shared" si="1"/>
        <v>https://uri/0.276706043068796</v>
      </c>
    </row>
    <row r="562">
      <c r="A562" s="4" t="str">
        <f t="shared" si="1"/>
        <v>https://uri/0.620165099445887</v>
      </c>
    </row>
    <row r="563">
      <c r="A563" s="4" t="str">
        <f t="shared" si="1"/>
        <v>https://uri/0.454129093199004</v>
      </c>
    </row>
    <row r="564">
      <c r="A564" s="4" t="str">
        <f t="shared" si="1"/>
        <v>https://uri/0.689087374777929</v>
      </c>
    </row>
    <row r="565">
      <c r="A565" s="4" t="str">
        <f t="shared" si="1"/>
        <v>https://uri/0.97551942267099</v>
      </c>
    </row>
    <row r="566">
      <c r="A566" s="4" t="str">
        <f t="shared" si="1"/>
        <v>https://uri/0.355818676123355</v>
      </c>
    </row>
    <row r="567">
      <c r="A567" s="4" t="str">
        <f t="shared" si="1"/>
        <v>https://uri/0.83566193240038</v>
      </c>
    </row>
    <row r="568">
      <c r="A568" s="4" t="str">
        <f t="shared" si="1"/>
        <v>https://uri/0.127546628027762</v>
      </c>
    </row>
    <row r="569">
      <c r="A569" s="4" t="str">
        <f t="shared" si="1"/>
        <v>https://uri/0.129470126311427</v>
      </c>
    </row>
    <row r="570">
      <c r="A570" s="4" t="str">
        <f t="shared" si="1"/>
        <v>https://uri/0.61632844379435</v>
      </c>
    </row>
    <row r="571">
      <c r="A571" s="4" t="str">
        <f t="shared" si="1"/>
        <v>https://uri/0.885879070409384</v>
      </c>
    </row>
    <row r="572">
      <c r="A572" s="4" t="str">
        <f t="shared" si="1"/>
        <v>https://uri/0.963193307490881</v>
      </c>
    </row>
    <row r="573">
      <c r="A573" s="4" t="str">
        <f t="shared" si="1"/>
        <v>https://uri/0.759538133278951</v>
      </c>
    </row>
    <row r="574">
      <c r="A574" s="4" t="str">
        <f t="shared" si="1"/>
        <v>https://uri/0.393052711638349</v>
      </c>
    </row>
    <row r="575">
      <c r="A575" s="4" t="str">
        <f t="shared" si="1"/>
        <v>https://uri/0.169602528417396</v>
      </c>
    </row>
    <row r="576">
      <c r="A576" s="4" t="str">
        <f t="shared" si="1"/>
        <v>https://uri/0.880885920464384</v>
      </c>
    </row>
    <row r="577">
      <c r="A577" s="4" t="str">
        <f t="shared" si="1"/>
        <v>https://uri/0.330394162743622</v>
      </c>
    </row>
    <row r="578">
      <c r="A578" s="4" t="str">
        <f t="shared" si="1"/>
        <v>https://uri/0.744052446127596</v>
      </c>
    </row>
    <row r="579">
      <c r="A579" s="4" t="str">
        <f t="shared" si="1"/>
        <v>https://uri/0.254510295910815</v>
      </c>
    </row>
    <row r="580">
      <c r="A580" s="4" t="str">
        <f t="shared" si="1"/>
        <v>https://uri/0.401338253101258</v>
      </c>
    </row>
    <row r="581">
      <c r="A581" s="4" t="str">
        <f t="shared" si="1"/>
        <v>https://uri/0.444825950114133</v>
      </c>
    </row>
    <row r="582">
      <c r="A582" s="4" t="str">
        <f t="shared" si="1"/>
        <v>https://uri/0.127755300340386</v>
      </c>
    </row>
    <row r="583">
      <c r="A583" s="4" t="str">
        <f t="shared" si="1"/>
        <v>https://uri/0.113117011435974</v>
      </c>
    </row>
    <row r="584">
      <c r="A584" s="4" t="str">
        <f t="shared" si="1"/>
        <v>https://uri/0.847100348590775</v>
      </c>
    </row>
    <row r="585">
      <c r="A585" s="4" t="str">
        <f t="shared" si="1"/>
        <v>https://uri/0.370700463818636</v>
      </c>
    </row>
    <row r="586">
      <c r="A586" s="4" t="str">
        <f t="shared" si="1"/>
        <v>https://uri/0.444376514668372</v>
      </c>
    </row>
    <row r="587">
      <c r="A587" s="4" t="str">
        <f t="shared" si="1"/>
        <v>https://uri/0.697149442716575</v>
      </c>
    </row>
    <row r="588">
      <c r="A588" s="4" t="str">
        <f t="shared" si="1"/>
        <v>https://uri/0.740554932769974</v>
      </c>
    </row>
    <row r="589">
      <c r="A589" s="4" t="str">
        <f t="shared" si="1"/>
        <v>https://uri/0.8890175002</v>
      </c>
    </row>
    <row r="590">
      <c r="A590" s="4" t="str">
        <f t="shared" si="1"/>
        <v>https://uri/0.78659226198955</v>
      </c>
    </row>
    <row r="591">
      <c r="A591" s="4" t="str">
        <f t="shared" si="1"/>
        <v>https://uri/0.669454531261648</v>
      </c>
    </row>
    <row r="592">
      <c r="A592" s="4" t="str">
        <f t="shared" si="1"/>
        <v>https://uri/0.0265379236530047</v>
      </c>
    </row>
    <row r="593">
      <c r="A593" s="4" t="str">
        <f t="shared" si="1"/>
        <v>https://uri/0.765087568204884</v>
      </c>
    </row>
    <row r="594">
      <c r="A594" s="4" t="str">
        <f t="shared" si="1"/>
        <v>https://uri/0.815999748618293</v>
      </c>
    </row>
    <row r="595">
      <c r="A595" s="4" t="str">
        <f t="shared" si="1"/>
        <v>https://uri/0.857679755604119</v>
      </c>
    </row>
    <row r="596">
      <c r="A596" s="4" t="str">
        <f t="shared" si="1"/>
        <v>https://uri/0.817855765847409</v>
      </c>
    </row>
    <row r="597">
      <c r="A597" s="4" t="str">
        <f t="shared" si="1"/>
        <v>https://uri/0.739592887240678</v>
      </c>
    </row>
    <row r="598">
      <c r="A598" s="4" t="str">
        <f t="shared" si="1"/>
        <v>https://uri/0.628187603474206</v>
      </c>
    </row>
    <row r="599">
      <c r="A599" s="4" t="str">
        <f t="shared" si="1"/>
        <v>https://uri/0.854316642219063</v>
      </c>
    </row>
    <row r="600">
      <c r="A600" s="4" t="str">
        <f t="shared" si="1"/>
        <v>https://uri/0.198886255097737</v>
      </c>
    </row>
    <row r="601">
      <c r="A601" s="4" t="str">
        <f t="shared" si="1"/>
        <v>https://uri/0.312267189271672</v>
      </c>
    </row>
    <row r="602">
      <c r="A602" s="4" t="str">
        <f t="shared" si="1"/>
        <v>https://uri/0.946779031973546</v>
      </c>
    </row>
    <row r="603">
      <c r="A603" s="4" t="str">
        <f t="shared" si="1"/>
        <v>https://uri/0.329300276631713</v>
      </c>
    </row>
    <row r="604">
      <c r="A604" s="4" t="str">
        <f t="shared" si="1"/>
        <v>https://uri/0.990613619885241</v>
      </c>
    </row>
    <row r="605">
      <c r="A605" s="4" t="str">
        <f t="shared" si="1"/>
        <v>https://uri/0.74815632000735</v>
      </c>
    </row>
    <row r="606">
      <c r="A606" s="4" t="str">
        <f t="shared" si="1"/>
        <v>https://uri/0.495599474186895</v>
      </c>
    </row>
    <row r="607">
      <c r="A607" s="4" t="str">
        <f t="shared" si="1"/>
        <v>https://uri/0.0442087616920788</v>
      </c>
    </row>
    <row r="608">
      <c r="A608" s="4" t="str">
        <f t="shared" si="1"/>
        <v>https://uri/0.279863070030387</v>
      </c>
    </row>
    <row r="609">
      <c r="A609" s="4" t="str">
        <f t="shared" si="1"/>
        <v>https://uri/0.67489852129076</v>
      </c>
    </row>
    <row r="610">
      <c r="A610" s="4" t="str">
        <f t="shared" si="1"/>
        <v>https://uri/0.438159328865463</v>
      </c>
    </row>
    <row r="611">
      <c r="A611" s="4" t="str">
        <f t="shared" si="1"/>
        <v>https://uri/0.261208613011783</v>
      </c>
    </row>
    <row r="612">
      <c r="A612" s="4" t="str">
        <f t="shared" si="1"/>
        <v>https://uri/0.94616342078472</v>
      </c>
    </row>
    <row r="613">
      <c r="A613" s="4" t="str">
        <f t="shared" si="1"/>
        <v>https://uri/0.359189749145816</v>
      </c>
    </row>
    <row r="614">
      <c r="A614" s="4" t="str">
        <f t="shared" si="1"/>
        <v>https://uri/0.844931416172806</v>
      </c>
    </row>
    <row r="615">
      <c r="A615" s="4" t="str">
        <f t="shared" si="1"/>
        <v>https://uri/0.225243270089089</v>
      </c>
    </row>
    <row r="616">
      <c r="A616" s="4" t="str">
        <f t="shared" si="1"/>
        <v>https://uri/0.381580930529616</v>
      </c>
    </row>
    <row r="617">
      <c r="A617" s="4" t="str">
        <f t="shared" si="1"/>
        <v>https://uri/0.251575513894871</v>
      </c>
    </row>
    <row r="618">
      <c r="A618" s="4" t="str">
        <f t="shared" si="1"/>
        <v>https://uri/0.251442341775666</v>
      </c>
    </row>
    <row r="619">
      <c r="A619" s="4" t="str">
        <f t="shared" si="1"/>
        <v>https://uri/0.664563546992125</v>
      </c>
    </row>
    <row r="620">
      <c r="A620" s="4" t="str">
        <f t="shared" si="1"/>
        <v>https://uri/0.0920315266952176</v>
      </c>
    </row>
    <row r="621">
      <c r="A621" s="4" t="str">
        <f t="shared" si="1"/>
        <v>https://uri/0.670938040230411</v>
      </c>
    </row>
    <row r="622">
      <c r="A622" s="4" t="str">
        <f t="shared" si="1"/>
        <v>https://uri/0.503984990306819</v>
      </c>
    </row>
    <row r="623">
      <c r="A623" s="4" t="str">
        <f t="shared" si="1"/>
        <v>https://uri/0.802550620802545</v>
      </c>
    </row>
    <row r="624">
      <c r="A624" s="4" t="str">
        <f t="shared" si="1"/>
        <v>https://uri/0.892992495501104</v>
      </c>
    </row>
    <row r="625">
      <c r="A625" s="4" t="str">
        <f t="shared" si="1"/>
        <v>https://uri/0.563523607228041</v>
      </c>
    </row>
    <row r="626">
      <c r="A626" s="4" t="str">
        <f t="shared" si="1"/>
        <v>https://uri/0.254799816910121</v>
      </c>
    </row>
    <row r="627">
      <c r="A627" s="4" t="str">
        <f t="shared" si="1"/>
        <v>https://uri/0.202883537801645</v>
      </c>
    </row>
    <row r="628">
      <c r="A628" s="4" t="str">
        <f t="shared" si="1"/>
        <v>https://uri/0.968198610711593</v>
      </c>
    </row>
    <row r="629">
      <c r="A629" s="4" t="str">
        <f t="shared" si="1"/>
        <v>https://uri/0.116081454655486</v>
      </c>
    </row>
    <row r="630">
      <c r="A630" s="4" t="str">
        <f t="shared" si="1"/>
        <v>https://uri/0.664860236009414</v>
      </c>
    </row>
    <row r="631">
      <c r="A631" s="4" t="str">
        <f t="shared" si="1"/>
        <v>https://uri/0.880454534433767</v>
      </c>
    </row>
    <row r="632">
      <c r="A632" s="4" t="str">
        <f t="shared" si="1"/>
        <v>https://uri/0.146822588071832</v>
      </c>
    </row>
    <row r="633">
      <c r="A633" s="4" t="str">
        <f t="shared" si="1"/>
        <v>https://uri/0.628662423948015</v>
      </c>
    </row>
    <row r="634">
      <c r="A634" s="4" t="str">
        <f t="shared" si="1"/>
        <v>https://uri/0.0999376953347251</v>
      </c>
    </row>
    <row r="635">
      <c r="A635" s="4" t="str">
        <f t="shared" si="1"/>
        <v>https://uri/0.50203773568675</v>
      </c>
    </row>
    <row r="636">
      <c r="A636" s="4" t="str">
        <f t="shared" si="1"/>
        <v>https://uri/0.372802426992968</v>
      </c>
    </row>
    <row r="637">
      <c r="A637" s="4" t="str">
        <f t="shared" si="1"/>
        <v>https://uri/0.459852241861124</v>
      </c>
    </row>
    <row r="638">
      <c r="A638" s="4" t="str">
        <f t="shared" si="1"/>
        <v>https://uri/0.86441014261501</v>
      </c>
    </row>
    <row r="639">
      <c r="A639" s="4" t="str">
        <f t="shared" si="1"/>
        <v>https://uri/0.173567563895655</v>
      </c>
    </row>
    <row r="640">
      <c r="A640" s="4" t="str">
        <f t="shared" si="1"/>
        <v>https://uri/0.489393526966519</v>
      </c>
    </row>
    <row r="641">
      <c r="A641" s="4" t="str">
        <f t="shared" si="1"/>
        <v>https://uri/0.0456901729081184</v>
      </c>
    </row>
    <row r="642">
      <c r="A642" s="4" t="str">
        <f t="shared" si="1"/>
        <v>https://uri/0.307317356903834</v>
      </c>
    </row>
    <row r="643">
      <c r="A643" s="4" t="str">
        <f t="shared" si="1"/>
        <v>https://uri/0.264985297324728</v>
      </c>
    </row>
    <row r="644">
      <c r="A644" s="4" t="str">
        <f t="shared" si="1"/>
        <v>https://uri/0.14268697276126</v>
      </c>
    </row>
    <row r="645">
      <c r="A645" s="4" t="str">
        <f t="shared" si="1"/>
        <v>https://uri/0.963251256045347</v>
      </c>
    </row>
    <row r="646">
      <c r="A646" s="4" t="str">
        <f t="shared" si="1"/>
        <v>https://uri/0.956455239725734</v>
      </c>
    </row>
    <row r="647">
      <c r="A647" s="4" t="str">
        <f t="shared" si="1"/>
        <v>https://uri/0.958963454841667</v>
      </c>
    </row>
    <row r="648">
      <c r="A648" s="4" t="str">
        <f t="shared" si="1"/>
        <v>https://uri/0.819749394271586</v>
      </c>
    </row>
    <row r="649">
      <c r="A649" s="4" t="str">
        <f t="shared" si="1"/>
        <v>https://uri/0.760846372437511</v>
      </c>
    </row>
    <row r="650">
      <c r="A650" s="4" t="str">
        <f t="shared" si="1"/>
        <v>https://uri/0.688840341848886</v>
      </c>
    </row>
    <row r="651">
      <c r="A651" s="4" t="str">
        <f t="shared" si="1"/>
        <v>https://uri/0.726419615189669</v>
      </c>
    </row>
    <row r="652">
      <c r="A652" s="4" t="str">
        <f t="shared" si="1"/>
        <v>https://uri/0.780203936514346</v>
      </c>
    </row>
    <row r="653">
      <c r="A653" s="4" t="str">
        <f t="shared" si="1"/>
        <v>https://uri/0.809020812263591</v>
      </c>
    </row>
    <row r="654">
      <c r="A654" s="4" t="str">
        <f t="shared" si="1"/>
        <v>https://uri/0.329664983853075</v>
      </c>
    </row>
    <row r="655">
      <c r="A655" s="4" t="str">
        <f t="shared" si="1"/>
        <v>https://uri/0.729582282559868</v>
      </c>
    </row>
    <row r="656">
      <c r="A656" s="4" t="str">
        <f t="shared" si="1"/>
        <v>https://uri/0.914486241920675</v>
      </c>
    </row>
    <row r="657">
      <c r="A657" s="4" t="str">
        <f t="shared" si="1"/>
        <v>https://uri/0.740009162137304</v>
      </c>
    </row>
    <row r="658">
      <c r="A658" s="4" t="str">
        <f t="shared" si="1"/>
        <v>https://uri/0.486902610794017</v>
      </c>
    </row>
    <row r="659">
      <c r="A659" s="4" t="str">
        <f t="shared" si="1"/>
        <v>https://uri/0.23247358543338</v>
      </c>
    </row>
    <row r="660">
      <c r="A660" s="4" t="str">
        <f t="shared" si="1"/>
        <v>https://uri/0.367672818252312</v>
      </c>
    </row>
    <row r="661">
      <c r="A661" s="4" t="str">
        <f t="shared" si="1"/>
        <v>https://uri/0.138030283663588</v>
      </c>
    </row>
    <row r="662">
      <c r="A662" s="4" t="str">
        <f t="shared" si="1"/>
        <v>https://uri/0.875011534590367</v>
      </c>
    </row>
    <row r="663">
      <c r="A663" s="4" t="str">
        <f t="shared" si="1"/>
        <v>https://uri/0.459024782329835</v>
      </c>
    </row>
    <row r="664">
      <c r="A664" s="4" t="str">
        <f t="shared" si="1"/>
        <v>https://uri/0.104693916757672</v>
      </c>
    </row>
    <row r="665">
      <c r="A665" s="4" t="str">
        <f t="shared" si="1"/>
        <v>https://uri/0.0187831182074713</v>
      </c>
    </row>
    <row r="666">
      <c r="A666" s="4" t="str">
        <f t="shared" si="1"/>
        <v>https://uri/0.858724824923354</v>
      </c>
    </row>
    <row r="667">
      <c r="A667" s="4" t="str">
        <f t="shared" si="1"/>
        <v>https://uri/0.980642087272596</v>
      </c>
    </row>
    <row r="668">
      <c r="A668" s="4" t="str">
        <f t="shared" si="1"/>
        <v>https://uri/0.460906230449849</v>
      </c>
    </row>
    <row r="669">
      <c r="A669" s="4" t="str">
        <f t="shared" si="1"/>
        <v>https://uri/0.29373042378844</v>
      </c>
    </row>
    <row r="670">
      <c r="A670" s="4" t="str">
        <f t="shared" si="1"/>
        <v>https://uri/0.456702858388891</v>
      </c>
    </row>
    <row r="671">
      <c r="A671" s="4" t="str">
        <f t="shared" si="1"/>
        <v>https://uri/0.637892189657364</v>
      </c>
    </row>
    <row r="672">
      <c r="A672" s="4" t="str">
        <f t="shared" si="1"/>
        <v>https://uri/0.121416007322359</v>
      </c>
    </row>
    <row r="673">
      <c r="A673" s="4" t="str">
        <f t="shared" si="1"/>
        <v>https://uri/0.853234191399306</v>
      </c>
    </row>
    <row r="674">
      <c r="A674" s="4" t="str">
        <f t="shared" si="1"/>
        <v>https://uri/0.58486444629658</v>
      </c>
    </row>
    <row r="675">
      <c r="A675" s="4" t="str">
        <f t="shared" si="1"/>
        <v>https://uri/0.205078074116433</v>
      </c>
    </row>
    <row r="676">
      <c r="A676" s="4" t="str">
        <f t="shared" si="1"/>
        <v>https://uri/0.903205968361156</v>
      </c>
    </row>
    <row r="677">
      <c r="A677" s="4" t="str">
        <f t="shared" si="1"/>
        <v>https://uri/0.122332952948913</v>
      </c>
    </row>
    <row r="678">
      <c r="A678" s="4" t="str">
        <f t="shared" si="1"/>
        <v>https://uri/0.89050082023574</v>
      </c>
    </row>
    <row r="679">
      <c r="A679" s="4" t="str">
        <f t="shared" si="1"/>
        <v>https://uri/0.49182758270165</v>
      </c>
    </row>
    <row r="680">
      <c r="A680" s="4" t="str">
        <f t="shared" si="1"/>
        <v>https://uri/0.17603413610704</v>
      </c>
    </row>
    <row r="681">
      <c r="A681" s="4" t="str">
        <f t="shared" si="1"/>
        <v>https://uri/0.943927898675199</v>
      </c>
    </row>
    <row r="682">
      <c r="A682" s="4" t="str">
        <f t="shared" si="1"/>
        <v>https://uri/0.130816654127511</v>
      </c>
    </row>
    <row r="683">
      <c r="A683" s="4" t="str">
        <f t="shared" si="1"/>
        <v>https://uri/0.342418412172454</v>
      </c>
    </row>
    <row r="684">
      <c r="A684" s="4" t="str">
        <f t="shared" si="1"/>
        <v>https://uri/0.751236961887404</v>
      </c>
    </row>
    <row r="685">
      <c r="A685" s="4" t="str">
        <f t="shared" si="1"/>
        <v>https://uri/0.426371251036701</v>
      </c>
    </row>
    <row r="686">
      <c r="A686" s="4" t="str">
        <f t="shared" si="1"/>
        <v>https://uri/0.683330970338255</v>
      </c>
    </row>
    <row r="687">
      <c r="A687" s="4" t="str">
        <f t="shared" si="1"/>
        <v>https://uri/0.0414152295744122</v>
      </c>
    </row>
    <row r="688">
      <c r="A688" s="4" t="str">
        <f t="shared" si="1"/>
        <v>https://uri/0.59198264594384</v>
      </c>
    </row>
    <row r="689">
      <c r="A689" s="4" t="str">
        <f t="shared" si="1"/>
        <v>https://uri/0.955926784173467</v>
      </c>
    </row>
    <row r="690">
      <c r="A690" s="4" t="str">
        <f t="shared" si="1"/>
        <v>https://uri/0.440609511943816</v>
      </c>
    </row>
    <row r="691">
      <c r="A691" s="4" t="str">
        <f t="shared" si="1"/>
        <v>https://uri/0.963295740105454</v>
      </c>
    </row>
    <row r="692">
      <c r="A692" s="4" t="str">
        <f t="shared" si="1"/>
        <v>https://uri/0.754184660340241</v>
      </c>
    </row>
    <row r="693">
      <c r="A693" s="4" t="str">
        <f t="shared" si="1"/>
        <v>https://uri/0.919298926747715</v>
      </c>
    </row>
    <row r="694">
      <c r="A694" s="4" t="str">
        <f t="shared" si="1"/>
        <v>https://uri/0.0380900213893075</v>
      </c>
    </row>
    <row r="695">
      <c r="A695" s="4" t="str">
        <f t="shared" si="1"/>
        <v>https://uri/0.914094163793639</v>
      </c>
    </row>
    <row r="696">
      <c r="A696" s="4" t="str">
        <f t="shared" si="1"/>
        <v>https://uri/0.554200388558756</v>
      </c>
    </row>
    <row r="697">
      <c r="A697" s="4" t="str">
        <f t="shared" si="1"/>
        <v>https://uri/0.807403869155858</v>
      </c>
    </row>
    <row r="698">
      <c r="A698" s="4" t="str">
        <f t="shared" si="1"/>
        <v>https://uri/0.0913001802769694</v>
      </c>
    </row>
    <row r="699">
      <c r="A699" s="4" t="str">
        <f t="shared" si="1"/>
        <v>https://uri/0.504692656850678</v>
      </c>
    </row>
    <row r="700">
      <c r="A700" s="4" t="str">
        <f t="shared" si="1"/>
        <v>https://uri/0.0776023886366802</v>
      </c>
    </row>
    <row r="701">
      <c r="A701" s="4" t="str">
        <f t="shared" si="1"/>
        <v>https://uri/0.278781978927241</v>
      </c>
    </row>
    <row r="702">
      <c r="A702" s="4" t="str">
        <f t="shared" si="1"/>
        <v>https://uri/0.877557328637441</v>
      </c>
    </row>
    <row r="703">
      <c r="A703" s="4" t="str">
        <f t="shared" si="1"/>
        <v>https://uri/0.0682419019755389</v>
      </c>
    </row>
    <row r="704">
      <c r="A704" s="4" t="str">
        <f t="shared" si="1"/>
        <v>https://uri/0.792725373379528</v>
      </c>
    </row>
    <row r="705">
      <c r="A705" s="4" t="str">
        <f t="shared" si="1"/>
        <v>https://uri/0.449527890468641</v>
      </c>
    </row>
    <row r="706">
      <c r="A706" s="4" t="str">
        <f t="shared" si="1"/>
        <v>https://uri/0.687278302704544</v>
      </c>
    </row>
    <row r="707">
      <c r="A707" s="4" t="str">
        <f t="shared" si="1"/>
        <v>https://uri/0.0882944142980149</v>
      </c>
    </row>
    <row r="708">
      <c r="A708" s="4" t="str">
        <f t="shared" si="1"/>
        <v>https://uri/0.213354963866324</v>
      </c>
    </row>
    <row r="709">
      <c r="A709" s="4" t="str">
        <f t="shared" si="1"/>
        <v>https://uri/0.146341193346173</v>
      </c>
    </row>
    <row r="710">
      <c r="A710" s="4" t="str">
        <f t="shared" si="1"/>
        <v>https://uri/0.891316539699531</v>
      </c>
    </row>
    <row r="711">
      <c r="A711" s="4" t="str">
        <f t="shared" si="1"/>
        <v>https://uri/0.839585190149065</v>
      </c>
    </row>
    <row r="712">
      <c r="A712" s="4" t="str">
        <f t="shared" si="1"/>
        <v>https://uri/0.266838783467732</v>
      </c>
    </row>
    <row r="713">
      <c r="A713" s="4" t="str">
        <f t="shared" si="1"/>
        <v>https://uri/0.11027678642458</v>
      </c>
    </row>
    <row r="714">
      <c r="A714" s="4" t="str">
        <f t="shared" si="1"/>
        <v>https://uri/0.623282637187621</v>
      </c>
    </row>
    <row r="715">
      <c r="A715" s="4" t="str">
        <f t="shared" si="1"/>
        <v>https://uri/0.959996369794841</v>
      </c>
    </row>
    <row r="716">
      <c r="A716" s="4" t="str">
        <f t="shared" si="1"/>
        <v>https://uri/0.267064715885505</v>
      </c>
    </row>
    <row r="717">
      <c r="A717" s="4" t="str">
        <f t="shared" si="1"/>
        <v>https://uri/0.171000930204423</v>
      </c>
    </row>
    <row r="718">
      <c r="A718" s="4" t="str">
        <f t="shared" si="1"/>
        <v>https://uri/0.859593942406793</v>
      </c>
    </row>
    <row r="719">
      <c r="A719" s="4" t="str">
        <f t="shared" si="1"/>
        <v>https://uri/0.970093372401623</v>
      </c>
    </row>
    <row r="720">
      <c r="A720" s="4" t="str">
        <f t="shared" si="1"/>
        <v>https://uri/0.16616454134524</v>
      </c>
    </row>
    <row r="721">
      <c r="A721" s="4" t="str">
        <f t="shared" si="1"/>
        <v>https://uri/0.22483571392444</v>
      </c>
    </row>
    <row r="722">
      <c r="A722" s="4" t="str">
        <f t="shared" si="1"/>
        <v>https://uri/0.595037410702715</v>
      </c>
    </row>
    <row r="723">
      <c r="A723" s="4" t="str">
        <f t="shared" si="1"/>
        <v>https://uri/0.335722591250885</v>
      </c>
    </row>
    <row r="724">
      <c r="A724" s="4" t="str">
        <f t="shared" si="1"/>
        <v>https://uri/0.0644661636263881</v>
      </c>
    </row>
    <row r="725">
      <c r="A725" s="4" t="str">
        <f t="shared" si="1"/>
        <v>https://uri/0.444600386877146</v>
      </c>
    </row>
    <row r="726">
      <c r="A726" s="4" t="str">
        <f t="shared" si="1"/>
        <v>https://uri/0.757919357246834</v>
      </c>
    </row>
    <row r="727">
      <c r="A727" s="4" t="str">
        <f t="shared" si="1"/>
        <v>https://uri/0.529511067074656</v>
      </c>
    </row>
    <row r="728">
      <c r="A728" s="4" t="str">
        <f t="shared" si="1"/>
        <v>https://uri/0.795130745320957</v>
      </c>
    </row>
    <row r="729">
      <c r="A729" s="4" t="str">
        <f t="shared" si="1"/>
        <v>https://uri/0.525235794954993</v>
      </c>
    </row>
    <row r="730">
      <c r="A730" s="4" t="str">
        <f t="shared" si="1"/>
        <v>https://uri/0.486414551067375</v>
      </c>
    </row>
    <row r="731">
      <c r="A731" s="4" t="str">
        <f t="shared" si="1"/>
        <v>https://uri/0.688711549417808</v>
      </c>
    </row>
    <row r="732">
      <c r="A732" s="4" t="str">
        <f t="shared" si="1"/>
        <v>https://uri/0.768075781348255</v>
      </c>
    </row>
    <row r="733">
      <c r="A733" s="4" t="str">
        <f t="shared" si="1"/>
        <v>https://uri/0.926423692365592</v>
      </c>
    </row>
    <row r="734">
      <c r="A734" s="4" t="str">
        <f t="shared" si="1"/>
        <v>https://uri/0.396516244253619</v>
      </c>
    </row>
    <row r="735">
      <c r="A735" s="4" t="str">
        <f t="shared" si="1"/>
        <v>https://uri/0.889686168900814</v>
      </c>
    </row>
    <row r="736">
      <c r="A736" s="4" t="str">
        <f t="shared" si="1"/>
        <v>https://uri/0.157199121835062</v>
      </c>
    </row>
    <row r="737">
      <c r="A737" s="4" t="str">
        <f t="shared" si="1"/>
        <v>https://uri/0.0118897198199984</v>
      </c>
    </row>
    <row r="738">
      <c r="A738" s="4" t="str">
        <f t="shared" si="1"/>
        <v>https://uri/0.512027968485057</v>
      </c>
    </row>
    <row r="739">
      <c r="A739" s="4" t="str">
        <f t="shared" si="1"/>
        <v>https://uri/0.763425535996057</v>
      </c>
    </row>
    <row r="740">
      <c r="A740" s="4" t="str">
        <f t="shared" si="1"/>
        <v>https://uri/0.945582666934764</v>
      </c>
    </row>
    <row r="741">
      <c r="A741" s="4" t="str">
        <f t="shared" si="1"/>
        <v>https://uri/0.704805357552446</v>
      </c>
    </row>
    <row r="742">
      <c r="A742" s="4" t="str">
        <f t="shared" si="1"/>
        <v>https://uri/0.59832674424817</v>
      </c>
    </row>
    <row r="743">
      <c r="A743" s="4" t="str">
        <f t="shared" si="1"/>
        <v>https://uri/0.161849586629911</v>
      </c>
    </row>
    <row r="744">
      <c r="A744" s="4" t="str">
        <f t="shared" si="1"/>
        <v>https://uri/0.305268836778406</v>
      </c>
    </row>
    <row r="745">
      <c r="A745" s="4" t="str">
        <f t="shared" si="1"/>
        <v>https://uri/0.77968072561608</v>
      </c>
    </row>
    <row r="746">
      <c r="A746" s="4" t="str">
        <f t="shared" si="1"/>
        <v>https://uri/0.744166346182227</v>
      </c>
    </row>
    <row r="747">
      <c r="A747" s="4" t="str">
        <f t="shared" si="1"/>
        <v>https://uri/0.851239779394564</v>
      </c>
    </row>
    <row r="748">
      <c r="A748" s="4" t="str">
        <f t="shared" si="1"/>
        <v>https://uri/0.281366971147505</v>
      </c>
    </row>
    <row r="749">
      <c r="A749" s="4" t="str">
        <f t="shared" si="1"/>
        <v>https://uri/0.193366670313684</v>
      </c>
    </row>
    <row r="750">
      <c r="A750" s="4" t="str">
        <f t="shared" si="1"/>
        <v>https://uri/0.169578704261475</v>
      </c>
    </row>
    <row r="751">
      <c r="A751" s="4" t="str">
        <f t="shared" si="1"/>
        <v>https://uri/0.757002771788288</v>
      </c>
    </row>
    <row r="752">
      <c r="A752" s="4" t="str">
        <f t="shared" si="1"/>
        <v>https://uri/0.774660774051403</v>
      </c>
    </row>
    <row r="753">
      <c r="A753" s="4" t="str">
        <f t="shared" si="1"/>
        <v>https://uri/0.921260920847778</v>
      </c>
    </row>
    <row r="754">
      <c r="A754" s="4" t="str">
        <f t="shared" si="1"/>
        <v>https://uri/0.402970411497626</v>
      </c>
    </row>
    <row r="755">
      <c r="A755" s="4" t="str">
        <f t="shared" si="1"/>
        <v>https://uri/0.113067561519733</v>
      </c>
    </row>
    <row r="756">
      <c r="A756" s="4" t="str">
        <f t="shared" si="1"/>
        <v>https://uri/0.37255183288441</v>
      </c>
    </row>
    <row r="757">
      <c r="A757" s="4" t="str">
        <f t="shared" si="1"/>
        <v>https://uri/0.60954008857803</v>
      </c>
    </row>
    <row r="758">
      <c r="A758" s="4" t="str">
        <f t="shared" si="1"/>
        <v>https://uri/0.166799952557023</v>
      </c>
    </row>
    <row r="759">
      <c r="A759" s="4" t="str">
        <f t="shared" si="1"/>
        <v>https://uri/0.979569679086781</v>
      </c>
    </row>
    <row r="760">
      <c r="A760" s="4" t="str">
        <f t="shared" si="1"/>
        <v>https://uri/0.665088825485728</v>
      </c>
    </row>
    <row r="761">
      <c r="A761" s="4" t="str">
        <f t="shared" si="1"/>
        <v>https://uri/0.980215422539647</v>
      </c>
    </row>
    <row r="762">
      <c r="A762" s="4" t="str">
        <f t="shared" si="1"/>
        <v>https://uri/0.538761198950713</v>
      </c>
    </row>
    <row r="763">
      <c r="A763" s="4" t="str">
        <f t="shared" si="1"/>
        <v>https://uri/0.984077717201222</v>
      </c>
    </row>
    <row r="764">
      <c r="A764" s="4" t="str">
        <f t="shared" si="1"/>
        <v>https://uri/0.300995314274885</v>
      </c>
    </row>
    <row r="765">
      <c r="A765" s="4" t="str">
        <f t="shared" si="1"/>
        <v>https://uri/0.333037138429649</v>
      </c>
    </row>
    <row r="766">
      <c r="A766" s="4" t="str">
        <f t="shared" si="1"/>
        <v>https://uri/0.214186895436166</v>
      </c>
    </row>
    <row r="767">
      <c r="A767" s="4" t="str">
        <f t="shared" si="1"/>
        <v>https://uri/0.814468700031854</v>
      </c>
    </row>
    <row r="768">
      <c r="A768" s="4" t="str">
        <f t="shared" si="1"/>
        <v>https://uri/0.188024009820516</v>
      </c>
    </row>
    <row r="769">
      <c r="A769" s="4" t="str">
        <f t="shared" si="1"/>
        <v>https://uri/0.676748418300695</v>
      </c>
    </row>
    <row r="770">
      <c r="A770" s="4" t="str">
        <f t="shared" si="1"/>
        <v>https://uri/0.98542544801256</v>
      </c>
    </row>
    <row r="771">
      <c r="A771" s="4" t="str">
        <f t="shared" si="1"/>
        <v>https://uri/0.945660603564126</v>
      </c>
    </row>
    <row r="772">
      <c r="A772" s="4" t="str">
        <f t="shared" si="1"/>
        <v>https://uri/0.922628460639851</v>
      </c>
    </row>
    <row r="773">
      <c r="A773" s="4" t="str">
        <f t="shared" si="1"/>
        <v>https://uri/0.991916758586447</v>
      </c>
    </row>
    <row r="774">
      <c r="A774" s="4" t="str">
        <f t="shared" si="1"/>
        <v>https://uri/0.875233304740767</v>
      </c>
    </row>
    <row r="775">
      <c r="A775" s="4" t="str">
        <f t="shared" si="1"/>
        <v>https://uri/0.317761739246307</v>
      </c>
    </row>
    <row r="776">
      <c r="A776" s="4" t="str">
        <f t="shared" si="1"/>
        <v>https://uri/0.745858076615104</v>
      </c>
    </row>
    <row r="777">
      <c r="A777" s="4" t="str">
        <f t="shared" si="1"/>
        <v>https://uri/0.878547433434528</v>
      </c>
    </row>
    <row r="778">
      <c r="A778" s="4" t="str">
        <f t="shared" si="1"/>
        <v>https://uri/0.713764192620827</v>
      </c>
    </row>
    <row r="779">
      <c r="A779" s="4" t="str">
        <f t="shared" si="1"/>
        <v>https://uri/0.199798779394022</v>
      </c>
    </row>
    <row r="780">
      <c r="A780" s="4" t="str">
        <f t="shared" si="1"/>
        <v>https://uri/0.0655458971921619</v>
      </c>
    </row>
    <row r="781">
      <c r="A781" s="4" t="str">
        <f t="shared" si="1"/>
        <v>https://uri/0.3739095312944</v>
      </c>
    </row>
    <row r="782">
      <c r="A782" s="4" t="str">
        <f t="shared" si="1"/>
        <v>https://uri/0.332525496518399</v>
      </c>
    </row>
    <row r="783">
      <c r="A783" s="4" t="str">
        <f t="shared" si="1"/>
        <v>https://uri/0.271035758987299</v>
      </c>
    </row>
    <row r="784">
      <c r="A784" s="4" t="str">
        <f t="shared" si="1"/>
        <v>https://uri/0.859272658659144</v>
      </c>
    </row>
    <row r="785">
      <c r="A785" s="4" t="str">
        <f t="shared" si="1"/>
        <v>https://uri/0.0394821465184946</v>
      </c>
    </row>
    <row r="786">
      <c r="A786" s="4" t="str">
        <f t="shared" si="1"/>
        <v>https://uri/0.963711288659093</v>
      </c>
    </row>
    <row r="787">
      <c r="A787" s="4" t="str">
        <f t="shared" si="1"/>
        <v>https://uri/0.0309989809933982</v>
      </c>
    </row>
    <row r="788">
      <c r="A788" s="4" t="str">
        <f t="shared" si="1"/>
        <v>https://uri/0.0782550949561568</v>
      </c>
    </row>
    <row r="789">
      <c r="A789" s="4" t="str">
        <f t="shared" si="1"/>
        <v>https://uri/0.510655046444081</v>
      </c>
    </row>
    <row r="790">
      <c r="A790" s="4" t="str">
        <f t="shared" si="1"/>
        <v>https://uri/0.879610477569707</v>
      </c>
    </row>
    <row r="791">
      <c r="A791" s="4" t="str">
        <f t="shared" si="1"/>
        <v>https://uri/0.00967384960937723</v>
      </c>
    </row>
    <row r="792">
      <c r="A792" s="4" t="str">
        <f t="shared" si="1"/>
        <v>https://uri/0.509220084869758</v>
      </c>
    </row>
    <row r="793">
      <c r="A793" s="4" t="str">
        <f t="shared" si="1"/>
        <v>https://uri/0.578793891984158</v>
      </c>
    </row>
    <row r="794">
      <c r="A794" s="4" t="str">
        <f t="shared" si="1"/>
        <v>https://uri/0.784327556462562</v>
      </c>
    </row>
    <row r="795">
      <c r="A795" s="4" t="str">
        <f t="shared" si="1"/>
        <v>https://uri/0.890941045980062</v>
      </c>
    </row>
    <row r="796">
      <c r="A796" s="4" t="str">
        <f t="shared" si="1"/>
        <v>https://uri/0.419490486813847</v>
      </c>
    </row>
    <row r="797">
      <c r="A797" s="4" t="str">
        <f t="shared" si="1"/>
        <v>https://uri/0.532507727191094</v>
      </c>
    </row>
    <row r="798">
      <c r="A798" s="4" t="str">
        <f t="shared" si="1"/>
        <v>https://uri/0.978842820758954</v>
      </c>
    </row>
    <row r="799">
      <c r="A799" s="4" t="str">
        <f t="shared" si="1"/>
        <v>https://uri/0.58517148673637</v>
      </c>
    </row>
    <row r="800">
      <c r="A800" s="4" t="str">
        <f t="shared" si="1"/>
        <v>https://uri/0.709922565437082</v>
      </c>
    </row>
    <row r="801">
      <c r="A801" s="4" t="str">
        <f t="shared" si="1"/>
        <v>https://uri/0.923432021759044</v>
      </c>
    </row>
    <row r="802">
      <c r="A802" s="4" t="str">
        <f t="shared" si="1"/>
        <v>https://uri/0.8604771877129</v>
      </c>
    </row>
    <row r="803">
      <c r="A803" s="4" t="str">
        <f t="shared" si="1"/>
        <v>https://uri/0.491000602494028</v>
      </c>
    </row>
    <row r="804">
      <c r="A804" s="4" t="str">
        <f t="shared" si="1"/>
        <v>https://uri/0.230998946136076</v>
      </c>
    </row>
    <row r="805">
      <c r="A805" s="4" t="str">
        <f t="shared" si="1"/>
        <v>https://uri/0.141567834895375</v>
      </c>
    </row>
    <row r="806">
      <c r="A806" s="4" t="str">
        <f t="shared" si="1"/>
        <v>https://uri/0.88911707677535</v>
      </c>
    </row>
    <row r="807">
      <c r="A807" s="4" t="str">
        <f t="shared" si="1"/>
        <v>https://uri/0.671654488997476</v>
      </c>
    </row>
    <row r="808">
      <c r="A808" s="4" t="str">
        <f t="shared" si="1"/>
        <v>https://uri/0.379295317315468</v>
      </c>
    </row>
    <row r="809">
      <c r="A809" s="4" t="str">
        <f t="shared" si="1"/>
        <v>https://uri/0.186193704086237</v>
      </c>
    </row>
    <row r="810">
      <c r="A810" s="4" t="str">
        <f t="shared" si="1"/>
        <v>https://uri/0.755092429060313</v>
      </c>
    </row>
    <row r="811">
      <c r="A811" s="4" t="str">
        <f t="shared" si="1"/>
        <v>https://uri/0.437801465836149</v>
      </c>
    </row>
    <row r="812">
      <c r="A812" s="4" t="str">
        <f t="shared" si="1"/>
        <v>https://uri/0.0847024885311969</v>
      </c>
    </row>
    <row r="813">
      <c r="A813" s="4" t="str">
        <f t="shared" si="1"/>
        <v>https://uri/0.80059392788479</v>
      </c>
    </row>
    <row r="814">
      <c r="A814" s="4" t="str">
        <f t="shared" si="1"/>
        <v>https://uri/0.117391445973287</v>
      </c>
    </row>
    <row r="815">
      <c r="A815" s="4" t="str">
        <f t="shared" si="1"/>
        <v>https://uri/0.876754955489574</v>
      </c>
    </row>
    <row r="816">
      <c r="A816" s="4" t="str">
        <f t="shared" si="1"/>
        <v>https://uri/0.823200557888548</v>
      </c>
    </row>
    <row r="817">
      <c r="A817" s="4" t="str">
        <f t="shared" si="1"/>
        <v>https://uri/0.702323041009139</v>
      </c>
    </row>
    <row r="818">
      <c r="A818" s="4" t="str">
        <f t="shared" si="1"/>
        <v>https://uri/0.945933094978095</v>
      </c>
    </row>
    <row r="819">
      <c r="A819" s="4" t="str">
        <f t="shared" si="1"/>
        <v>https://uri/0.196954120420718</v>
      </c>
    </row>
    <row r="820">
      <c r="A820" s="4" t="str">
        <f t="shared" si="1"/>
        <v>https://uri/0.345644865631804</v>
      </c>
    </row>
    <row r="821">
      <c r="A821" s="4" t="str">
        <f t="shared" si="1"/>
        <v>https://uri/0.985452903262125</v>
      </c>
    </row>
    <row r="822">
      <c r="A822" s="4" t="str">
        <f t="shared" si="1"/>
        <v>https://uri/0.197909406220368</v>
      </c>
    </row>
    <row r="823">
      <c r="A823" s="4" t="str">
        <f t="shared" si="1"/>
        <v>https://uri/0.367001331742645</v>
      </c>
    </row>
    <row r="824">
      <c r="A824" s="4" t="str">
        <f t="shared" si="1"/>
        <v>https://uri/0.399938255280379</v>
      </c>
    </row>
    <row r="825">
      <c r="A825" s="4" t="str">
        <f t="shared" si="1"/>
        <v>https://uri/0.897225941076931</v>
      </c>
    </row>
    <row r="826">
      <c r="A826" s="4" t="str">
        <f t="shared" si="1"/>
        <v>https://uri/0.285746661417433</v>
      </c>
    </row>
    <row r="827">
      <c r="A827" s="4" t="str">
        <f t="shared" si="1"/>
        <v>https://uri/0.420136340824024</v>
      </c>
    </row>
    <row r="828">
      <c r="A828" s="4" t="str">
        <f t="shared" si="1"/>
        <v>https://uri/0.842127993408444</v>
      </c>
    </row>
    <row r="829">
      <c r="A829" s="4" t="str">
        <f t="shared" si="1"/>
        <v>https://uri/0.0987636503917494</v>
      </c>
    </row>
    <row r="830">
      <c r="A830" s="4" t="str">
        <f t="shared" si="1"/>
        <v>https://uri/0.553025176843552</v>
      </c>
    </row>
    <row r="831">
      <c r="A831" s="4" t="str">
        <f t="shared" si="1"/>
        <v>https://uri/0.967878816295108</v>
      </c>
    </row>
    <row r="832">
      <c r="A832" s="4" t="str">
        <f t="shared" si="1"/>
        <v>https://uri/0.181379676521789</v>
      </c>
    </row>
    <row r="833">
      <c r="A833" s="4" t="str">
        <f t="shared" si="1"/>
        <v>https://uri/0.207956978935331</v>
      </c>
    </row>
    <row r="834">
      <c r="A834" s="4" t="str">
        <f t="shared" si="1"/>
        <v>https://uri/0.764735723735686</v>
      </c>
    </row>
    <row r="835">
      <c r="A835" s="4" t="str">
        <f t="shared" si="1"/>
        <v>https://uri/0.920672590581396</v>
      </c>
    </row>
    <row r="836">
      <c r="A836" s="4" t="str">
        <f t="shared" si="1"/>
        <v>https://uri/0.784444563555876</v>
      </c>
    </row>
    <row r="837">
      <c r="A837" s="4" t="str">
        <f t="shared" si="1"/>
        <v>https://uri/0.892391167991359</v>
      </c>
    </row>
    <row r="838">
      <c r="A838" s="4" t="str">
        <f t="shared" si="1"/>
        <v>https://uri/0.439539558140104</v>
      </c>
    </row>
    <row r="839">
      <c r="A839" s="4" t="str">
        <f t="shared" si="1"/>
        <v>https://uri/0.148716487623955</v>
      </c>
    </row>
    <row r="840">
      <c r="A840" s="4" t="str">
        <f t="shared" si="1"/>
        <v>https://uri/0.677150776884141</v>
      </c>
    </row>
    <row r="841">
      <c r="A841" s="4" t="str">
        <f t="shared" si="1"/>
        <v>https://uri/0.0311344771925201</v>
      </c>
    </row>
    <row r="842">
      <c r="A842" s="4" t="str">
        <f t="shared" si="1"/>
        <v>https://uri/0.704238831236265</v>
      </c>
    </row>
    <row r="843">
      <c r="A843" s="4" t="str">
        <f t="shared" si="1"/>
        <v>https://uri/0.832767947040935</v>
      </c>
    </row>
    <row r="844">
      <c r="A844" s="4" t="str">
        <f t="shared" si="1"/>
        <v>https://uri/0.123613220025067</v>
      </c>
    </row>
    <row r="845">
      <c r="A845" s="4" t="str">
        <f t="shared" si="1"/>
        <v>https://uri/0.496446748781979</v>
      </c>
    </row>
    <row r="846">
      <c r="A846" s="4" t="str">
        <f t="shared" si="1"/>
        <v>https://uri/0.234452212808183</v>
      </c>
    </row>
    <row r="847">
      <c r="A847" s="4" t="str">
        <f t="shared" si="1"/>
        <v>https://uri/0.552557415690552</v>
      </c>
    </row>
    <row r="848">
      <c r="A848" s="4" t="str">
        <f t="shared" si="1"/>
        <v>https://uri/0.938270570069368</v>
      </c>
    </row>
    <row r="849">
      <c r="A849" s="4" t="str">
        <f t="shared" si="1"/>
        <v>https://uri/0.9199400943789</v>
      </c>
    </row>
    <row r="850">
      <c r="A850" s="4" t="str">
        <f t="shared" si="1"/>
        <v>https://uri/0.760530714383513</v>
      </c>
    </row>
    <row r="851">
      <c r="A851" s="4" t="str">
        <f t="shared" si="1"/>
        <v>https://uri/0.739553243080517</v>
      </c>
    </row>
    <row r="852">
      <c r="A852" s="4" t="str">
        <f t="shared" si="1"/>
        <v>https://uri/0.791522209662231</v>
      </c>
    </row>
    <row r="853">
      <c r="A853" s="4" t="str">
        <f t="shared" si="1"/>
        <v>https://uri/0.402450927159448</v>
      </c>
    </row>
    <row r="854">
      <c r="A854" s="4" t="str">
        <f t="shared" si="1"/>
        <v>https://uri/0.564036667993449</v>
      </c>
    </row>
    <row r="855">
      <c r="A855" s="4" t="str">
        <f t="shared" si="1"/>
        <v>https://uri/0.981167772768545</v>
      </c>
    </row>
    <row r="856">
      <c r="A856" s="4" t="str">
        <f t="shared" si="1"/>
        <v>https://uri/0.606651753536508</v>
      </c>
    </row>
    <row r="857">
      <c r="A857" s="4" t="str">
        <f t="shared" si="1"/>
        <v>https://uri/0.502858968126026</v>
      </c>
    </row>
    <row r="858">
      <c r="A858" s="4" t="str">
        <f t="shared" si="1"/>
        <v>https://uri/0.367648758946319</v>
      </c>
    </row>
    <row r="859">
      <c r="A859" s="4" t="str">
        <f t="shared" si="1"/>
        <v>https://uri/0.805097479470069</v>
      </c>
    </row>
    <row r="860">
      <c r="A860" s="4" t="str">
        <f t="shared" si="1"/>
        <v>https://uri/0.513888194501907</v>
      </c>
    </row>
    <row r="861">
      <c r="A861" s="4" t="str">
        <f t="shared" si="1"/>
        <v>https://uri/0.998315129116698</v>
      </c>
    </row>
    <row r="862">
      <c r="A862" s="4" t="str">
        <f t="shared" si="1"/>
        <v>https://uri/0.030144499187284</v>
      </c>
    </row>
    <row r="863">
      <c r="A863" s="4" t="str">
        <f t="shared" si="1"/>
        <v>https://uri/0.995341438782736</v>
      </c>
    </row>
    <row r="864">
      <c r="A864" s="4" t="str">
        <f t="shared" si="1"/>
        <v>https://uri/0.726869212941328</v>
      </c>
    </row>
    <row r="865">
      <c r="A865" s="4" t="str">
        <f t="shared" si="1"/>
        <v>https://uri/0.846817166769956</v>
      </c>
    </row>
    <row r="866">
      <c r="A866" s="4" t="str">
        <f t="shared" si="1"/>
        <v>https://uri/0.498151184340333</v>
      </c>
    </row>
    <row r="867">
      <c r="A867" s="4" t="str">
        <f t="shared" si="1"/>
        <v>https://uri/0.19554361008985</v>
      </c>
    </row>
    <row r="868">
      <c r="A868" s="4" t="str">
        <f t="shared" si="1"/>
        <v>https://uri/0.137436112323637</v>
      </c>
    </row>
    <row r="869">
      <c r="A869" s="4" t="str">
        <f t="shared" si="1"/>
        <v>https://uri/0.502798533615517</v>
      </c>
    </row>
    <row r="870">
      <c r="A870" s="4" t="str">
        <f t="shared" si="1"/>
        <v>https://uri/0.537644505286429</v>
      </c>
    </row>
    <row r="871">
      <c r="A871" s="4" t="str">
        <f t="shared" si="1"/>
        <v>https://uri/0.540656361694521</v>
      </c>
    </row>
    <row r="872">
      <c r="A872" s="4" t="str">
        <f t="shared" si="1"/>
        <v>https://uri/0.386602823152488</v>
      </c>
    </row>
    <row r="873">
      <c r="A873" s="4" t="str">
        <f t="shared" si="1"/>
        <v>https://uri/0.237371939710837</v>
      </c>
    </row>
    <row r="874">
      <c r="A874" s="4" t="str">
        <f t="shared" si="1"/>
        <v>https://uri/0.870714041192832</v>
      </c>
    </row>
    <row r="875">
      <c r="A875" s="4" t="str">
        <f t="shared" si="1"/>
        <v>https://uri/0.324524327481427</v>
      </c>
    </row>
    <row r="876">
      <c r="A876" s="4" t="str">
        <f t="shared" si="1"/>
        <v>https://uri/0.662706556952414</v>
      </c>
    </row>
    <row r="877">
      <c r="A877" s="4" t="str">
        <f t="shared" si="1"/>
        <v>https://uri/0.397096285802801</v>
      </c>
    </row>
    <row r="878">
      <c r="A878" s="4" t="str">
        <f t="shared" si="1"/>
        <v>https://uri/0.476903537215316</v>
      </c>
    </row>
    <row r="879">
      <c r="A879" s="4" t="str">
        <f t="shared" si="1"/>
        <v>https://uri/0.258838594468058</v>
      </c>
    </row>
    <row r="880">
      <c r="A880" s="4" t="str">
        <f t="shared" si="1"/>
        <v>https://uri/0.502160907428331</v>
      </c>
    </row>
    <row r="881">
      <c r="A881" s="4" t="str">
        <f t="shared" si="1"/>
        <v>https://uri/0.598611825207746</v>
      </c>
    </row>
    <row r="882">
      <c r="A882" s="4" t="str">
        <f t="shared" si="1"/>
        <v>https://uri/0.983472448147191</v>
      </c>
    </row>
    <row r="883">
      <c r="A883" s="4" t="str">
        <f t="shared" si="1"/>
        <v>https://uri/0.708013734875251</v>
      </c>
    </row>
    <row r="884">
      <c r="A884" s="4" t="str">
        <f t="shared" si="1"/>
        <v>https://uri/0.423896810781604</v>
      </c>
    </row>
    <row r="885">
      <c r="A885" s="4" t="str">
        <f t="shared" si="1"/>
        <v>https://uri/0.701215176389208</v>
      </c>
    </row>
    <row r="886">
      <c r="A886" s="4" t="str">
        <f t="shared" si="1"/>
        <v>https://uri/0.265215184301667</v>
      </c>
    </row>
    <row r="887">
      <c r="A887" s="4" t="str">
        <f t="shared" si="1"/>
        <v>https://uri/0.394890738539332</v>
      </c>
    </row>
    <row r="888">
      <c r="A888" s="4" t="str">
        <f t="shared" si="1"/>
        <v>https://uri/0.315490481645084</v>
      </c>
    </row>
    <row r="889">
      <c r="A889" s="4" t="str">
        <f t="shared" si="1"/>
        <v>https://uri/0.0254221878970035</v>
      </c>
    </row>
    <row r="890">
      <c r="A890" s="4" t="str">
        <f t="shared" si="1"/>
        <v>https://uri/0.602012937061862</v>
      </c>
    </row>
    <row r="891">
      <c r="A891" s="4" t="str">
        <f t="shared" si="1"/>
        <v>https://uri/0.463771390610491</v>
      </c>
    </row>
    <row r="892">
      <c r="A892" s="4" t="str">
        <f t="shared" si="1"/>
        <v>https://uri/0.107141799832843</v>
      </c>
    </row>
    <row r="893">
      <c r="A893" s="4" t="str">
        <f t="shared" si="1"/>
        <v>https://uri/0.692793367169467</v>
      </c>
    </row>
    <row r="894">
      <c r="A894" s="4" t="str">
        <f t="shared" si="1"/>
        <v>https://uri/0.00108215379218213</v>
      </c>
    </row>
    <row r="895">
      <c r="A895" s="4" t="str">
        <f t="shared" si="1"/>
        <v>https://uri/0.460140603563567</v>
      </c>
    </row>
    <row r="896">
      <c r="A896" s="4" t="str">
        <f t="shared" si="1"/>
        <v>https://uri/0.419080458896062</v>
      </c>
    </row>
    <row r="897">
      <c r="A897" s="4" t="str">
        <f t="shared" si="1"/>
        <v>https://uri/0.15077299884383</v>
      </c>
    </row>
    <row r="898">
      <c r="A898" s="4" t="str">
        <f t="shared" si="1"/>
        <v>https://uri/0.580922930117837</v>
      </c>
    </row>
    <row r="899">
      <c r="A899" s="4" t="str">
        <f t="shared" si="1"/>
        <v>https://uri/0.74053482715787</v>
      </c>
    </row>
    <row r="900">
      <c r="A900" s="4" t="str">
        <f t="shared" si="1"/>
        <v>https://uri/0.548641304997303</v>
      </c>
    </row>
    <row r="901">
      <c r="A901" s="4" t="str">
        <f t="shared" si="1"/>
        <v>https://uri/0.916020001330786</v>
      </c>
    </row>
    <row r="902">
      <c r="A902" s="4" t="str">
        <f t="shared" si="1"/>
        <v>https://uri/0.235259315108701</v>
      </c>
    </row>
    <row r="903">
      <c r="A903" s="4" t="str">
        <f t="shared" si="1"/>
        <v>https://uri/0.0613667016044588</v>
      </c>
    </row>
    <row r="904">
      <c r="A904" s="4" t="str">
        <f t="shared" si="1"/>
        <v>https://uri/0.375164410739228</v>
      </c>
    </row>
    <row r="905">
      <c r="A905" s="4" t="str">
        <f t="shared" si="1"/>
        <v>https://uri/0.32068451237193</v>
      </c>
    </row>
    <row r="906">
      <c r="A906" s="4" t="str">
        <f t="shared" si="1"/>
        <v>https://uri/0.147803420777378</v>
      </c>
    </row>
    <row r="907">
      <c r="A907" s="4" t="str">
        <f t="shared" si="1"/>
        <v>https://uri/0.612116889100115</v>
      </c>
    </row>
    <row r="908">
      <c r="A908" s="4" t="str">
        <f t="shared" si="1"/>
        <v>https://uri/0.504039558211771</v>
      </c>
    </row>
    <row r="909">
      <c r="A909" s="4" t="str">
        <f t="shared" si="1"/>
        <v>https://uri/0.578311360484986</v>
      </c>
    </row>
    <row r="910">
      <c r="A910" s="4" t="str">
        <f t="shared" si="1"/>
        <v>https://uri/0.112462804647408</v>
      </c>
    </row>
    <row r="911">
      <c r="A911" s="4" t="str">
        <f t="shared" si="1"/>
        <v>https://uri/0.556156482398219</v>
      </c>
    </row>
    <row r="912">
      <c r="A912" s="4" t="str">
        <f t="shared" si="1"/>
        <v>https://uri/0.245628620828442</v>
      </c>
    </row>
    <row r="913">
      <c r="A913" s="4" t="str">
        <f t="shared" si="1"/>
        <v>https://uri/0.799527779140756</v>
      </c>
    </row>
    <row r="914">
      <c r="A914" s="4" t="str">
        <f t="shared" si="1"/>
        <v>https://uri/0.0286515005061744</v>
      </c>
    </row>
    <row r="915">
      <c r="A915" s="4" t="str">
        <f t="shared" si="1"/>
        <v>https://uri/0.22156405933601</v>
      </c>
    </row>
    <row r="916">
      <c r="A916" s="4" t="str">
        <f t="shared" si="1"/>
        <v>https://uri/0.83046356466453</v>
      </c>
    </row>
    <row r="917">
      <c r="A917" s="4" t="str">
        <f t="shared" si="1"/>
        <v>https://uri/0.682399459224878</v>
      </c>
    </row>
    <row r="918">
      <c r="A918" s="4" t="str">
        <f t="shared" si="1"/>
        <v>https://uri/0.387652289381323</v>
      </c>
    </row>
    <row r="919">
      <c r="A919" s="4" t="str">
        <f t="shared" si="1"/>
        <v>https://uri/0.444653845899507</v>
      </c>
    </row>
    <row r="920">
      <c r="A920" s="4" t="str">
        <f t="shared" si="1"/>
        <v>https://uri/0.599032109162147</v>
      </c>
    </row>
    <row r="921">
      <c r="A921" s="4" t="str">
        <f t="shared" si="1"/>
        <v>https://uri/0.478315537956328</v>
      </c>
    </row>
    <row r="922">
      <c r="A922" s="4" t="str">
        <f t="shared" si="1"/>
        <v>https://uri/0.0435186020360382</v>
      </c>
    </row>
    <row r="923">
      <c r="A923" s="4" t="str">
        <f t="shared" si="1"/>
        <v>https://uri/0.210532199819044</v>
      </c>
    </row>
    <row r="924">
      <c r="A924" s="4" t="str">
        <f t="shared" si="1"/>
        <v>https://uri/0.772626346839719</v>
      </c>
    </row>
    <row r="925">
      <c r="A925" s="4" t="str">
        <f t="shared" si="1"/>
        <v>https://uri/0.491489597579478</v>
      </c>
    </row>
    <row r="926">
      <c r="A926" s="4" t="str">
        <f t="shared" si="1"/>
        <v>https://uri/0.0707919266296886</v>
      </c>
    </row>
    <row r="927">
      <c r="A927" s="4" t="str">
        <f t="shared" si="1"/>
        <v>https://uri/0.657852025006779</v>
      </c>
    </row>
    <row r="928">
      <c r="A928" s="4" t="str">
        <f t="shared" si="1"/>
        <v>https://uri/0.811144772466753</v>
      </c>
    </row>
    <row r="929">
      <c r="A929" s="4" t="str">
        <f t="shared" si="1"/>
        <v>https://uri/0.808640403433606</v>
      </c>
    </row>
    <row r="930">
      <c r="A930" s="4" t="str">
        <f t="shared" si="1"/>
        <v>https://uri/0.0513509446181064</v>
      </c>
    </row>
    <row r="931">
      <c r="A931" s="4" t="str">
        <f t="shared" si="1"/>
        <v>https://uri/0.719035600425151</v>
      </c>
    </row>
    <row r="932">
      <c r="A932" s="4" t="str">
        <f t="shared" si="1"/>
        <v>https://uri/0.294401354637599</v>
      </c>
    </row>
    <row r="933">
      <c r="A933" s="4" t="str">
        <f t="shared" si="1"/>
        <v>https://uri/0.175142918630756</v>
      </c>
    </row>
    <row r="934">
      <c r="A934" s="4" t="str">
        <f t="shared" si="1"/>
        <v>https://uri/0.7039967680772</v>
      </c>
    </row>
    <row r="935">
      <c r="A935" s="4" t="str">
        <f t="shared" si="1"/>
        <v>https://uri/0.152588143706103</v>
      </c>
    </row>
    <row r="936">
      <c r="A936" s="4" t="str">
        <f t="shared" si="1"/>
        <v>https://uri/0.725409670747957</v>
      </c>
    </row>
    <row r="937">
      <c r="A937" s="4" t="str">
        <f t="shared" si="1"/>
        <v>https://uri/0.934915973952701</v>
      </c>
    </row>
    <row r="938">
      <c r="A938" s="4" t="str">
        <f t="shared" si="1"/>
        <v>https://uri/0.372918342616297</v>
      </c>
    </row>
    <row r="939">
      <c r="A939" s="4" t="str">
        <f t="shared" si="1"/>
        <v>https://uri/0.49072609753668</v>
      </c>
    </row>
    <row r="940">
      <c r="A940" s="4" t="str">
        <f t="shared" si="1"/>
        <v>https://uri/0.647274378940431</v>
      </c>
    </row>
    <row r="941">
      <c r="A941" s="4" t="str">
        <f t="shared" si="1"/>
        <v>https://uri/0.733540424611313</v>
      </c>
    </row>
    <row r="942">
      <c r="A942" s="4" t="str">
        <f t="shared" si="1"/>
        <v>https://uri/0.524970599892117</v>
      </c>
    </row>
    <row r="943">
      <c r="A943" s="4" t="str">
        <f t="shared" si="1"/>
        <v>https://uri/0.473395610586223</v>
      </c>
    </row>
    <row r="944">
      <c r="A944" s="4" t="str">
        <f t="shared" si="1"/>
        <v>https://uri/0.989736000408028</v>
      </c>
    </row>
    <row r="945">
      <c r="A945" s="4" t="str">
        <f t="shared" si="1"/>
        <v>https://uri/0.24757760566355</v>
      </c>
    </row>
    <row r="946">
      <c r="A946" s="4" t="str">
        <f t="shared" si="1"/>
        <v>https://uri/0.0707376319230005</v>
      </c>
    </row>
    <row r="947">
      <c r="A947" s="4" t="str">
        <f t="shared" si="1"/>
        <v>https://uri/0.868857954771395</v>
      </c>
    </row>
    <row r="948">
      <c r="A948" s="4" t="str">
        <f t="shared" si="1"/>
        <v>https://uri/0.617079160707349</v>
      </c>
    </row>
    <row r="949">
      <c r="A949" s="4" t="str">
        <f t="shared" si="1"/>
        <v>https://uri/0.547784476393923</v>
      </c>
    </row>
    <row r="950">
      <c r="A950" s="4" t="str">
        <f t="shared" si="1"/>
        <v>https://uri/0.0206415274419386</v>
      </c>
    </row>
    <row r="951">
      <c r="A951" s="4" t="str">
        <f t="shared" si="1"/>
        <v>https://uri/0.191370809426095</v>
      </c>
    </row>
    <row r="952">
      <c r="A952" s="4" t="str">
        <f t="shared" si="1"/>
        <v>https://uri/0.636028865918686</v>
      </c>
    </row>
    <row r="953">
      <c r="A953" s="4" t="str">
        <f t="shared" si="1"/>
        <v>https://uri/0.829898871862112</v>
      </c>
    </row>
    <row r="954">
      <c r="A954" s="4" t="str">
        <f t="shared" si="1"/>
        <v>https://uri/0.714897076712419</v>
      </c>
    </row>
    <row r="955">
      <c r="A955" s="4" t="str">
        <f t="shared" si="1"/>
        <v>https://uri/0.718095200388429</v>
      </c>
    </row>
    <row r="956">
      <c r="A956" s="4" t="str">
        <f t="shared" si="1"/>
        <v>https://uri/0.140422787098759</v>
      </c>
    </row>
    <row r="957">
      <c r="A957" s="4" t="str">
        <f t="shared" si="1"/>
        <v>https://uri/0.153894207340585</v>
      </c>
    </row>
    <row r="958">
      <c r="A958" s="4" t="str">
        <f t="shared" si="1"/>
        <v>https://uri/0.624901557225999</v>
      </c>
    </row>
    <row r="959">
      <c r="A959" s="4" t="str">
        <f t="shared" si="1"/>
        <v>https://uri/0.380210075444327</v>
      </c>
    </row>
    <row r="960">
      <c r="A960" s="4" t="str">
        <f t="shared" si="1"/>
        <v>https://uri/0.718862129677283</v>
      </c>
    </row>
    <row r="961">
      <c r="A961" s="4" t="str">
        <f t="shared" si="1"/>
        <v>https://uri/0.521080013908468</v>
      </c>
    </row>
    <row r="962">
      <c r="A962" s="4" t="str">
        <f t="shared" si="1"/>
        <v>https://uri/0.513687616132771</v>
      </c>
    </row>
    <row r="963">
      <c r="A963" s="4" t="str">
        <f t="shared" si="1"/>
        <v>https://uri/0.557317508680768</v>
      </c>
    </row>
    <row r="964">
      <c r="A964" s="4" t="str">
        <f t="shared" si="1"/>
        <v>https://uri/0.232207536100219</v>
      </c>
    </row>
    <row r="965">
      <c r="A965" s="4" t="str">
        <f t="shared" si="1"/>
        <v>https://uri/0.0881510775877288</v>
      </c>
    </row>
    <row r="966">
      <c r="A966" s="4" t="str">
        <f t="shared" si="1"/>
        <v>https://uri/0.564356477073099</v>
      </c>
    </row>
    <row r="967">
      <c r="A967" s="4" t="str">
        <f t="shared" si="1"/>
        <v>https://uri/0.539573456164656</v>
      </c>
    </row>
    <row r="968">
      <c r="A968" s="4" t="str">
        <f t="shared" si="1"/>
        <v>https://uri/0.0797004892888135</v>
      </c>
    </row>
    <row r="969">
      <c r="A969" s="4" t="str">
        <f t="shared" si="1"/>
        <v>https://uri/0.568264470065098</v>
      </c>
    </row>
    <row r="970">
      <c r="A970" s="4" t="str">
        <f t="shared" si="1"/>
        <v>https://uri/0.937947931850954</v>
      </c>
    </row>
    <row r="971">
      <c r="A971" s="4" t="str">
        <f t="shared" si="1"/>
        <v>https://uri/0.438580656784506</v>
      </c>
    </row>
    <row r="972">
      <c r="A972" s="4" t="str">
        <f t="shared" si="1"/>
        <v>https://uri/0.415654910969057</v>
      </c>
    </row>
    <row r="973">
      <c r="A973" s="4" t="str">
        <f t="shared" si="1"/>
        <v>https://uri/0.901450560150928</v>
      </c>
    </row>
    <row r="974">
      <c r="A974" s="4" t="str">
        <f t="shared" si="1"/>
        <v>https://uri/0.105992249970609</v>
      </c>
    </row>
    <row r="975">
      <c r="A975" s="4" t="str">
        <f t="shared" si="1"/>
        <v>https://uri/0.625931148629339</v>
      </c>
    </row>
    <row r="976">
      <c r="A976" s="4" t="str">
        <f t="shared" si="1"/>
        <v>https://uri/0.553077307770626</v>
      </c>
    </row>
    <row r="977">
      <c r="A977" s="4" t="str">
        <f t="shared" si="1"/>
        <v>https://uri/0.0901401088006834</v>
      </c>
    </row>
    <row r="978">
      <c r="A978" s="4" t="str">
        <f t="shared" si="1"/>
        <v>https://uri/0.218028711763159</v>
      </c>
    </row>
    <row r="979">
      <c r="A979" s="4" t="str">
        <f t="shared" si="1"/>
        <v>https://uri/0.357388337118447</v>
      </c>
    </row>
    <row r="980">
      <c r="A980" s="4" t="str">
        <f t="shared" si="1"/>
        <v>https://uri/0.0962385781277427</v>
      </c>
    </row>
    <row r="981">
      <c r="A981" s="4" t="str">
        <f t="shared" si="1"/>
        <v>https://uri/0.6903168331263</v>
      </c>
    </row>
    <row r="982">
      <c r="A982" s="4" t="str">
        <f t="shared" si="1"/>
        <v>https://uri/0.710664021407501</v>
      </c>
    </row>
    <row r="983">
      <c r="A983" s="4" t="str">
        <f t="shared" si="1"/>
        <v>https://uri/0.101049447190724</v>
      </c>
    </row>
    <row r="984">
      <c r="A984" s="4" t="str">
        <f t="shared" si="1"/>
        <v>https://uri/0.181133965942755</v>
      </c>
    </row>
    <row r="985">
      <c r="A985" s="4" t="str">
        <f t="shared" si="1"/>
        <v>https://uri/0.824780962365066</v>
      </c>
    </row>
    <row r="986">
      <c r="A986" s="4" t="str">
        <f t="shared" si="1"/>
        <v>https://uri/0.342283142939082</v>
      </c>
    </row>
    <row r="987">
      <c r="A987" s="4" t="str">
        <f t="shared" si="1"/>
        <v>https://uri/0.229431021608166</v>
      </c>
    </row>
    <row r="988">
      <c r="A988" s="4" t="str">
        <f t="shared" si="1"/>
        <v>https://uri/0.570932046684816</v>
      </c>
    </row>
    <row r="989">
      <c r="A989" s="4" t="str">
        <f t="shared" si="1"/>
        <v>https://uri/0.742235806270264</v>
      </c>
    </row>
    <row r="990">
      <c r="A990" s="4" t="str">
        <f t="shared" si="1"/>
        <v>https://uri/0.846314365379664</v>
      </c>
    </row>
    <row r="991">
      <c r="A991" s="4" t="str">
        <f t="shared" si="1"/>
        <v>https://uri/0.158271788139063</v>
      </c>
    </row>
    <row r="992">
      <c r="A992" s="4" t="str">
        <f t="shared" si="1"/>
        <v>https://uri/0.252927642480345</v>
      </c>
    </row>
    <row r="993">
      <c r="A993" s="4" t="str">
        <f t="shared" si="1"/>
        <v>https://uri/0.884386109532461</v>
      </c>
    </row>
    <row r="994">
      <c r="A994" s="4" t="str">
        <f t="shared" si="1"/>
        <v>https://uri/0.435989165575414</v>
      </c>
    </row>
    <row r="995">
      <c r="A995" s="4" t="str">
        <f t="shared" si="1"/>
        <v>https://uri/0.718948367335465</v>
      </c>
    </row>
    <row r="996">
      <c r="A996" s="4" t="str">
        <f t="shared" si="1"/>
        <v>https://uri/0.614177721250992</v>
      </c>
    </row>
    <row r="997">
      <c r="A997" s="4" t="str">
        <f t="shared" si="1"/>
        <v>https://uri/0.142963691510966</v>
      </c>
    </row>
    <row r="998">
      <c r="A998" s="4" t="str">
        <f t="shared" si="1"/>
        <v>https://uri/0.464826518762674</v>
      </c>
    </row>
    <row r="999">
      <c r="A999" s="4" t="str">
        <f t="shared" si="1"/>
        <v>https://uri/0.536751554033499</v>
      </c>
    </row>
    <row r="1000">
      <c r="A1000" s="4" t="str">
        <f t="shared" si="1"/>
        <v>https://uri/0.234913104626582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</row>
    <row r="2">
      <c r="A2" s="4" t="str">
        <f t="shared" ref="A2:A1000" si="1">CONCAT("https://uri/",RAND())</f>
        <v>https://uri/0.679930367205681</v>
      </c>
    </row>
    <row r="3">
      <c r="A3" s="4" t="str">
        <f t="shared" si="1"/>
        <v>https://uri/0.783107504401601</v>
      </c>
    </row>
    <row r="4">
      <c r="A4" s="4" t="str">
        <f t="shared" si="1"/>
        <v>https://uri/0.00812330623897595</v>
      </c>
    </row>
    <row r="5">
      <c r="A5" s="4" t="str">
        <f t="shared" si="1"/>
        <v>https://uri/0.00883256434093527</v>
      </c>
    </row>
    <row r="6">
      <c r="A6" s="4" t="str">
        <f t="shared" si="1"/>
        <v>https://uri/0.124446319621179</v>
      </c>
    </row>
    <row r="7">
      <c r="A7" s="4" t="str">
        <f t="shared" si="1"/>
        <v>https://uri/0.401487209297159</v>
      </c>
    </row>
    <row r="8">
      <c r="A8" s="4" t="str">
        <f t="shared" si="1"/>
        <v>https://uri/0.801163253083665</v>
      </c>
    </row>
    <row r="9">
      <c r="A9" s="4" t="str">
        <f t="shared" si="1"/>
        <v>https://uri/0.298176074376695</v>
      </c>
    </row>
    <row r="10">
      <c r="A10" s="4" t="str">
        <f t="shared" si="1"/>
        <v>https://uri/0.306022616504887</v>
      </c>
    </row>
    <row r="11">
      <c r="A11" s="4" t="str">
        <f t="shared" si="1"/>
        <v>https://uri/0.607570428213327</v>
      </c>
    </row>
    <row r="12">
      <c r="A12" s="4" t="str">
        <f t="shared" si="1"/>
        <v>https://uri/0.579327885996841</v>
      </c>
    </row>
    <row r="13">
      <c r="A13" s="4" t="str">
        <f t="shared" si="1"/>
        <v>https://uri/0.536038707605207</v>
      </c>
    </row>
    <row r="14">
      <c r="A14" s="4" t="str">
        <f t="shared" si="1"/>
        <v>https://uri/0.940360885856081</v>
      </c>
    </row>
    <row r="15">
      <c r="A15" s="4" t="str">
        <f t="shared" si="1"/>
        <v>https://uri/0.88400734029689</v>
      </c>
    </row>
    <row r="16">
      <c r="A16" s="4" t="str">
        <f t="shared" si="1"/>
        <v>https://uri/0.051199624975213</v>
      </c>
    </row>
    <row r="17">
      <c r="A17" s="4" t="str">
        <f t="shared" si="1"/>
        <v>https://uri/0.641640070893056</v>
      </c>
    </row>
    <row r="18">
      <c r="A18" s="4" t="str">
        <f t="shared" si="1"/>
        <v>https://uri/0.657631365902559</v>
      </c>
    </row>
    <row r="19">
      <c r="A19" s="4" t="str">
        <f t="shared" si="1"/>
        <v>https://uri/0.387646493683929</v>
      </c>
    </row>
    <row r="20">
      <c r="A20" s="4" t="str">
        <f t="shared" si="1"/>
        <v>https://uri/0.26379870055357</v>
      </c>
    </row>
    <row r="21">
      <c r="A21" s="4" t="str">
        <f t="shared" si="1"/>
        <v>https://uri/0.429971619522872</v>
      </c>
    </row>
    <row r="22">
      <c r="A22" s="4" t="str">
        <f t="shared" si="1"/>
        <v>https://uri/0.0132170855729347</v>
      </c>
    </row>
    <row r="23">
      <c r="A23" s="4" t="str">
        <f t="shared" si="1"/>
        <v>https://uri/0.770127057089955</v>
      </c>
    </row>
    <row r="24">
      <c r="A24" s="4" t="str">
        <f t="shared" si="1"/>
        <v>https://uri/0.168282349099379</v>
      </c>
    </row>
    <row r="25">
      <c r="A25" s="4" t="str">
        <f t="shared" si="1"/>
        <v>https://uri/0.387478823309808</v>
      </c>
    </row>
    <row r="26">
      <c r="A26" s="4" t="str">
        <f t="shared" si="1"/>
        <v>https://uri/0.368385405053147</v>
      </c>
    </row>
    <row r="27">
      <c r="A27" s="4" t="str">
        <f t="shared" si="1"/>
        <v>https://uri/0.355008898644444</v>
      </c>
    </row>
    <row r="28">
      <c r="A28" s="4" t="str">
        <f t="shared" si="1"/>
        <v>https://uri/0.358931188172698</v>
      </c>
    </row>
    <row r="29">
      <c r="A29" s="4" t="str">
        <f t="shared" si="1"/>
        <v>https://uri/0.258642215735631</v>
      </c>
    </row>
    <row r="30">
      <c r="A30" s="4" t="str">
        <f t="shared" si="1"/>
        <v>https://uri/0.816210405096811</v>
      </c>
    </row>
    <row r="31">
      <c r="A31" s="4" t="str">
        <f t="shared" si="1"/>
        <v>https://uri/0.908531374104213</v>
      </c>
    </row>
    <row r="32">
      <c r="A32" s="4" t="str">
        <f t="shared" si="1"/>
        <v>https://uri/0.833110063971915</v>
      </c>
    </row>
    <row r="33">
      <c r="A33" s="4" t="str">
        <f t="shared" si="1"/>
        <v>https://uri/0.52869281693748</v>
      </c>
    </row>
    <row r="34">
      <c r="A34" s="4" t="str">
        <f t="shared" si="1"/>
        <v>https://uri/0.305608766437245</v>
      </c>
    </row>
    <row r="35">
      <c r="A35" s="4" t="str">
        <f t="shared" si="1"/>
        <v>https://uri/0.382693834349254</v>
      </c>
    </row>
    <row r="36">
      <c r="A36" s="4" t="str">
        <f t="shared" si="1"/>
        <v>https://uri/0.988053587382394</v>
      </c>
    </row>
    <row r="37">
      <c r="A37" s="4" t="str">
        <f t="shared" si="1"/>
        <v>https://uri/0.044924023193</v>
      </c>
    </row>
    <row r="38">
      <c r="A38" s="4" t="str">
        <f t="shared" si="1"/>
        <v>https://uri/0.125140686061082</v>
      </c>
    </row>
    <row r="39">
      <c r="A39" s="4" t="str">
        <f t="shared" si="1"/>
        <v>https://uri/0.432201643606971</v>
      </c>
    </row>
    <row r="40">
      <c r="A40" s="4" t="str">
        <f t="shared" si="1"/>
        <v>https://uri/0.969741793023527</v>
      </c>
    </row>
    <row r="41">
      <c r="A41" s="4" t="str">
        <f t="shared" si="1"/>
        <v>https://uri/0.957538823589438</v>
      </c>
    </row>
    <row r="42">
      <c r="A42" s="4" t="str">
        <f t="shared" si="1"/>
        <v>https://uri/0.948266497185317</v>
      </c>
    </row>
    <row r="43">
      <c r="A43" s="4" t="str">
        <f t="shared" si="1"/>
        <v>https://uri/0.210923796189333</v>
      </c>
    </row>
    <row r="44">
      <c r="A44" s="4" t="str">
        <f t="shared" si="1"/>
        <v>https://uri/0.919794456206227</v>
      </c>
    </row>
    <row r="45">
      <c r="A45" s="4" t="str">
        <f t="shared" si="1"/>
        <v>https://uri/0.880697498101162</v>
      </c>
    </row>
    <row r="46">
      <c r="A46" s="4" t="str">
        <f t="shared" si="1"/>
        <v>https://uri/0.713038860420952</v>
      </c>
    </row>
    <row r="47">
      <c r="A47" s="4" t="str">
        <f t="shared" si="1"/>
        <v>https://uri/0.938859244144995</v>
      </c>
    </row>
    <row r="48">
      <c r="A48" s="4" t="str">
        <f t="shared" si="1"/>
        <v>https://uri/0.628227370762507</v>
      </c>
    </row>
    <row r="49">
      <c r="A49" s="4" t="str">
        <f t="shared" si="1"/>
        <v>https://uri/0.675407768706032</v>
      </c>
    </row>
    <row r="50">
      <c r="A50" s="4" t="str">
        <f t="shared" si="1"/>
        <v>https://uri/0.711749004254901</v>
      </c>
    </row>
    <row r="51">
      <c r="A51" s="4" t="str">
        <f t="shared" si="1"/>
        <v>https://uri/0.997210812781783</v>
      </c>
    </row>
    <row r="52">
      <c r="A52" s="4" t="str">
        <f t="shared" si="1"/>
        <v>https://uri/0.59307750997201</v>
      </c>
    </row>
    <row r="53">
      <c r="A53" s="4" t="str">
        <f t="shared" si="1"/>
        <v>https://uri/0.538125688265719</v>
      </c>
    </row>
    <row r="54">
      <c r="A54" s="4" t="str">
        <f t="shared" si="1"/>
        <v>https://uri/0.399835346480257</v>
      </c>
    </row>
    <row r="55">
      <c r="A55" s="4" t="str">
        <f t="shared" si="1"/>
        <v>https://uri/0.85701728084137</v>
      </c>
    </row>
    <row r="56">
      <c r="A56" s="4" t="str">
        <f t="shared" si="1"/>
        <v>https://uri/0.512318281228829</v>
      </c>
    </row>
    <row r="57">
      <c r="A57" s="4" t="str">
        <f t="shared" si="1"/>
        <v>https://uri/0.142412284550658</v>
      </c>
    </row>
    <row r="58">
      <c r="A58" s="4" t="str">
        <f t="shared" si="1"/>
        <v>https://uri/0.598400929420069</v>
      </c>
    </row>
    <row r="59">
      <c r="A59" s="4" t="str">
        <f t="shared" si="1"/>
        <v>https://uri/0.975895568986566</v>
      </c>
    </row>
    <row r="60">
      <c r="A60" s="4" t="str">
        <f t="shared" si="1"/>
        <v>https://uri/0.789150088991401</v>
      </c>
    </row>
    <row r="61">
      <c r="A61" s="4" t="str">
        <f t="shared" si="1"/>
        <v>https://uri/0.42571754786137</v>
      </c>
    </row>
    <row r="62">
      <c r="A62" s="4" t="str">
        <f t="shared" si="1"/>
        <v>https://uri/0.960976071703537</v>
      </c>
    </row>
    <row r="63">
      <c r="A63" s="4" t="str">
        <f t="shared" si="1"/>
        <v>https://uri/0.907796431424945</v>
      </c>
    </row>
    <row r="64">
      <c r="A64" s="4" t="str">
        <f t="shared" si="1"/>
        <v>https://uri/0.718665393258383</v>
      </c>
    </row>
    <row r="65">
      <c r="A65" s="4" t="str">
        <f t="shared" si="1"/>
        <v>https://uri/0.23933977508567</v>
      </c>
    </row>
    <row r="66">
      <c r="A66" s="4" t="str">
        <f t="shared" si="1"/>
        <v>https://uri/0.80270096129204</v>
      </c>
    </row>
    <row r="67">
      <c r="A67" s="4" t="str">
        <f t="shared" si="1"/>
        <v>https://uri/0.262279087580002</v>
      </c>
    </row>
    <row r="68">
      <c r="A68" s="4" t="str">
        <f t="shared" si="1"/>
        <v>https://uri/0.64205172013981</v>
      </c>
    </row>
    <row r="69">
      <c r="A69" s="4" t="str">
        <f t="shared" si="1"/>
        <v>https://uri/0.48683500777059</v>
      </c>
    </row>
    <row r="70">
      <c r="A70" s="4" t="str">
        <f t="shared" si="1"/>
        <v>https://uri/0.648892553746648</v>
      </c>
    </row>
    <row r="71">
      <c r="A71" s="4" t="str">
        <f t="shared" si="1"/>
        <v>https://uri/0.822661179901471</v>
      </c>
    </row>
    <row r="72">
      <c r="A72" s="4" t="str">
        <f t="shared" si="1"/>
        <v>https://uri/0.503909827481539</v>
      </c>
    </row>
    <row r="73">
      <c r="A73" s="4" t="str">
        <f t="shared" si="1"/>
        <v>https://uri/0.564627641425246</v>
      </c>
    </row>
    <row r="74">
      <c r="A74" s="4" t="str">
        <f t="shared" si="1"/>
        <v>https://uri/0.149998741995372</v>
      </c>
    </row>
    <row r="75">
      <c r="A75" s="4" t="str">
        <f t="shared" si="1"/>
        <v>https://uri/0.0865026098597791</v>
      </c>
    </row>
    <row r="76">
      <c r="A76" s="4" t="str">
        <f t="shared" si="1"/>
        <v>https://uri/0.928928763254336</v>
      </c>
    </row>
    <row r="77">
      <c r="A77" s="4" t="str">
        <f t="shared" si="1"/>
        <v>https://uri/0.888300221283064</v>
      </c>
    </row>
    <row r="78">
      <c r="A78" s="4" t="str">
        <f t="shared" si="1"/>
        <v>https://uri/0.33123223644591</v>
      </c>
    </row>
    <row r="79">
      <c r="A79" s="4" t="str">
        <f t="shared" si="1"/>
        <v>https://uri/0.72723269840205</v>
      </c>
    </row>
    <row r="80">
      <c r="A80" s="4" t="str">
        <f t="shared" si="1"/>
        <v>https://uri/0.146073014891642</v>
      </c>
    </row>
    <row r="81">
      <c r="A81" s="4" t="str">
        <f t="shared" si="1"/>
        <v>https://uri/0.0390165307260665</v>
      </c>
    </row>
    <row r="82">
      <c r="A82" s="4" t="str">
        <f t="shared" si="1"/>
        <v>https://uri/0.49771519376226</v>
      </c>
    </row>
    <row r="83">
      <c r="A83" s="4" t="str">
        <f t="shared" si="1"/>
        <v>https://uri/0.992332511274434</v>
      </c>
    </row>
    <row r="84">
      <c r="A84" s="4" t="str">
        <f t="shared" si="1"/>
        <v>https://uri/0.831601554225217</v>
      </c>
    </row>
    <row r="85">
      <c r="A85" s="4" t="str">
        <f t="shared" si="1"/>
        <v>https://uri/0.596759095748515</v>
      </c>
    </row>
    <row r="86">
      <c r="A86" s="4" t="str">
        <f t="shared" si="1"/>
        <v>https://uri/0.499755296132238</v>
      </c>
    </row>
    <row r="87">
      <c r="A87" s="4" t="str">
        <f t="shared" si="1"/>
        <v>https://uri/0.851334730876714</v>
      </c>
    </row>
    <row r="88">
      <c r="A88" s="4" t="str">
        <f t="shared" si="1"/>
        <v>https://uri/0.216652353270983</v>
      </c>
    </row>
    <row r="89">
      <c r="A89" s="4" t="str">
        <f t="shared" si="1"/>
        <v>https://uri/0.0405382946657811</v>
      </c>
    </row>
    <row r="90">
      <c r="A90" s="4" t="str">
        <f t="shared" si="1"/>
        <v>https://uri/0.477912356014135</v>
      </c>
    </row>
    <row r="91">
      <c r="A91" s="4" t="str">
        <f t="shared" si="1"/>
        <v>https://uri/0.786006138221194</v>
      </c>
    </row>
    <row r="92">
      <c r="A92" s="4" t="str">
        <f t="shared" si="1"/>
        <v>https://uri/0.610790117654897</v>
      </c>
    </row>
    <row r="93">
      <c r="A93" s="4" t="str">
        <f t="shared" si="1"/>
        <v>https://uri/0.190457507622941</v>
      </c>
    </row>
    <row r="94">
      <c r="A94" s="4" t="str">
        <f t="shared" si="1"/>
        <v>https://uri/0.65380421186778</v>
      </c>
    </row>
    <row r="95">
      <c r="A95" s="4" t="str">
        <f t="shared" si="1"/>
        <v>https://uri/0.475428433694929</v>
      </c>
    </row>
    <row r="96">
      <c r="A96" s="4" t="str">
        <f t="shared" si="1"/>
        <v>https://uri/0.829828796981317</v>
      </c>
    </row>
    <row r="97">
      <c r="A97" s="4" t="str">
        <f t="shared" si="1"/>
        <v>https://uri/0.542494453314918</v>
      </c>
    </row>
    <row r="98">
      <c r="A98" s="4" t="str">
        <f t="shared" si="1"/>
        <v>https://uri/0.210139274259926</v>
      </c>
    </row>
    <row r="99">
      <c r="A99" s="4" t="str">
        <f t="shared" si="1"/>
        <v>https://uri/0.270294992323192</v>
      </c>
    </row>
    <row r="100">
      <c r="A100" s="4" t="str">
        <f t="shared" si="1"/>
        <v>https://uri/0.884405032323562</v>
      </c>
    </row>
    <row r="101">
      <c r="A101" s="4" t="str">
        <f t="shared" si="1"/>
        <v>https://uri/0.504086259346845</v>
      </c>
    </row>
    <row r="102">
      <c r="A102" s="4" t="str">
        <f t="shared" si="1"/>
        <v>https://uri/0.812252382026744</v>
      </c>
    </row>
    <row r="103">
      <c r="A103" s="4" t="str">
        <f t="shared" si="1"/>
        <v>https://uri/0.273592936602792</v>
      </c>
    </row>
    <row r="104">
      <c r="A104" s="4" t="str">
        <f t="shared" si="1"/>
        <v>https://uri/0.685192272316426</v>
      </c>
    </row>
    <row r="105">
      <c r="A105" s="4" t="str">
        <f t="shared" si="1"/>
        <v>https://uri/0.977081738793505</v>
      </c>
    </row>
    <row r="106">
      <c r="A106" s="4" t="str">
        <f t="shared" si="1"/>
        <v>https://uri/0.863459860016831</v>
      </c>
    </row>
    <row r="107">
      <c r="A107" s="4" t="str">
        <f t="shared" si="1"/>
        <v>https://uri/0.0489413047921685</v>
      </c>
    </row>
    <row r="108">
      <c r="A108" s="4" t="str">
        <f t="shared" si="1"/>
        <v>https://uri/0.451309336070722</v>
      </c>
    </row>
    <row r="109">
      <c r="A109" s="4" t="str">
        <f t="shared" si="1"/>
        <v>https://uri/0.954351212748373</v>
      </c>
    </row>
    <row r="110">
      <c r="A110" s="4" t="str">
        <f t="shared" si="1"/>
        <v>https://uri/0.15783798396039</v>
      </c>
    </row>
    <row r="111">
      <c r="A111" s="4" t="str">
        <f t="shared" si="1"/>
        <v>https://uri/0.463207273624916</v>
      </c>
    </row>
    <row r="112">
      <c r="A112" s="4" t="str">
        <f t="shared" si="1"/>
        <v>https://uri/0.970391738211523</v>
      </c>
    </row>
    <row r="113">
      <c r="A113" s="4" t="str">
        <f t="shared" si="1"/>
        <v>https://uri/0.797320864695329</v>
      </c>
    </row>
    <row r="114">
      <c r="A114" s="4" t="str">
        <f t="shared" si="1"/>
        <v>https://uri/0.196569300335857</v>
      </c>
    </row>
    <row r="115">
      <c r="A115" s="4" t="str">
        <f t="shared" si="1"/>
        <v>https://uri/0.936624687957971</v>
      </c>
    </row>
    <row r="116">
      <c r="A116" s="4" t="str">
        <f t="shared" si="1"/>
        <v>https://uri/0.851957822363686</v>
      </c>
    </row>
    <row r="117">
      <c r="A117" s="4" t="str">
        <f t="shared" si="1"/>
        <v>https://uri/0.643924739366316</v>
      </c>
    </row>
    <row r="118">
      <c r="A118" s="4" t="str">
        <f t="shared" si="1"/>
        <v>https://uri/0.0677892176068394</v>
      </c>
    </row>
    <row r="119">
      <c r="A119" s="4" t="str">
        <f t="shared" si="1"/>
        <v>https://uri/0.421490290898562</v>
      </c>
    </row>
    <row r="120">
      <c r="A120" s="4" t="str">
        <f t="shared" si="1"/>
        <v>https://uri/0.440115493934364</v>
      </c>
    </row>
    <row r="121">
      <c r="A121" s="4" t="str">
        <f t="shared" si="1"/>
        <v>https://uri/0.959944730592662</v>
      </c>
    </row>
    <row r="122">
      <c r="A122" s="4" t="str">
        <f t="shared" si="1"/>
        <v>https://uri/0.454904898885084</v>
      </c>
    </row>
    <row r="123">
      <c r="A123" s="4" t="str">
        <f t="shared" si="1"/>
        <v>https://uri/0.759614437184384</v>
      </c>
    </row>
    <row r="124">
      <c r="A124" s="4" t="str">
        <f t="shared" si="1"/>
        <v>https://uri/0.107320263363039</v>
      </c>
    </row>
    <row r="125">
      <c r="A125" s="4" t="str">
        <f t="shared" si="1"/>
        <v>https://uri/0.591434751022555</v>
      </c>
    </row>
    <row r="126">
      <c r="A126" s="4" t="str">
        <f t="shared" si="1"/>
        <v>https://uri/0.0346475246664496</v>
      </c>
    </row>
    <row r="127">
      <c r="A127" s="4" t="str">
        <f t="shared" si="1"/>
        <v>https://uri/0.67905494843782</v>
      </c>
    </row>
    <row r="128">
      <c r="A128" s="4" t="str">
        <f t="shared" si="1"/>
        <v>https://uri/0.237808486497635</v>
      </c>
    </row>
    <row r="129">
      <c r="A129" s="4" t="str">
        <f t="shared" si="1"/>
        <v>https://uri/0.801902408770064</v>
      </c>
    </row>
    <row r="130">
      <c r="A130" s="4" t="str">
        <f t="shared" si="1"/>
        <v>https://uri/0.253657934623471</v>
      </c>
    </row>
    <row r="131">
      <c r="A131" s="4" t="str">
        <f t="shared" si="1"/>
        <v>https://uri/0.582264475726425</v>
      </c>
    </row>
    <row r="132">
      <c r="A132" s="4" t="str">
        <f t="shared" si="1"/>
        <v>https://uri/0.327494308258925</v>
      </c>
    </row>
    <row r="133">
      <c r="A133" s="4" t="str">
        <f t="shared" si="1"/>
        <v>https://uri/0.685147652204582</v>
      </c>
    </row>
    <row r="134">
      <c r="A134" s="4" t="str">
        <f t="shared" si="1"/>
        <v>https://uri/0.231194618729588</v>
      </c>
    </row>
    <row r="135">
      <c r="A135" s="4" t="str">
        <f t="shared" si="1"/>
        <v>https://uri/0.450632631888189</v>
      </c>
    </row>
    <row r="136">
      <c r="A136" s="4" t="str">
        <f t="shared" si="1"/>
        <v>https://uri/0.276532629199403</v>
      </c>
    </row>
    <row r="137">
      <c r="A137" s="4" t="str">
        <f t="shared" si="1"/>
        <v>https://uri/0.0331349511367244</v>
      </c>
    </row>
    <row r="138">
      <c r="A138" s="4" t="str">
        <f t="shared" si="1"/>
        <v>https://uri/0.325592606282695</v>
      </c>
    </row>
    <row r="139">
      <c r="A139" s="4" t="str">
        <f t="shared" si="1"/>
        <v>https://uri/0.644506597705012</v>
      </c>
    </row>
    <row r="140">
      <c r="A140" s="4" t="str">
        <f t="shared" si="1"/>
        <v>https://uri/0.131414703446957</v>
      </c>
    </row>
    <row r="141">
      <c r="A141" s="4" t="str">
        <f t="shared" si="1"/>
        <v>https://uri/0.208001261520822</v>
      </c>
    </row>
    <row r="142">
      <c r="A142" s="4" t="str">
        <f t="shared" si="1"/>
        <v>https://uri/0.723389865823509</v>
      </c>
    </row>
    <row r="143">
      <c r="A143" s="4" t="str">
        <f t="shared" si="1"/>
        <v>https://uri/0.113124524568695</v>
      </c>
    </row>
    <row r="144">
      <c r="A144" s="4" t="str">
        <f t="shared" si="1"/>
        <v>https://uri/0.245376504051608</v>
      </c>
    </row>
    <row r="145">
      <c r="A145" s="4" t="str">
        <f t="shared" si="1"/>
        <v>https://uri/0.818279668939758</v>
      </c>
    </row>
    <row r="146">
      <c r="A146" s="4" t="str">
        <f t="shared" si="1"/>
        <v>https://uri/0.26257834321603</v>
      </c>
    </row>
    <row r="147">
      <c r="A147" s="4" t="str">
        <f t="shared" si="1"/>
        <v>https://uri/0.545498636675686</v>
      </c>
    </row>
    <row r="148">
      <c r="A148" s="4" t="str">
        <f t="shared" si="1"/>
        <v>https://uri/0.0690649930994949</v>
      </c>
    </row>
    <row r="149">
      <c r="A149" s="4" t="str">
        <f t="shared" si="1"/>
        <v>https://uri/0.0316442300539134</v>
      </c>
    </row>
    <row r="150">
      <c r="A150" s="4" t="str">
        <f t="shared" si="1"/>
        <v>https://uri/0.585224111535484</v>
      </c>
    </row>
    <row r="151">
      <c r="A151" s="4" t="str">
        <f t="shared" si="1"/>
        <v>https://uri/0.291135529202037</v>
      </c>
    </row>
    <row r="152">
      <c r="A152" s="4" t="str">
        <f t="shared" si="1"/>
        <v>https://uri/0.557820466953948</v>
      </c>
    </row>
    <row r="153">
      <c r="A153" s="4" t="str">
        <f t="shared" si="1"/>
        <v>https://uri/0.169958662457612</v>
      </c>
    </row>
    <row r="154">
      <c r="A154" s="4" t="str">
        <f t="shared" si="1"/>
        <v>https://uri/0.629741811602076</v>
      </c>
    </row>
    <row r="155">
      <c r="A155" s="4" t="str">
        <f t="shared" si="1"/>
        <v>https://uri/0.458583505539947</v>
      </c>
    </row>
    <row r="156">
      <c r="A156" s="4" t="str">
        <f t="shared" si="1"/>
        <v>https://uri/0.487597847512199</v>
      </c>
    </row>
    <row r="157">
      <c r="A157" s="4" t="str">
        <f t="shared" si="1"/>
        <v>https://uri/0.82713792191829</v>
      </c>
    </row>
    <row r="158">
      <c r="A158" s="4" t="str">
        <f t="shared" si="1"/>
        <v>https://uri/0.419396337716682</v>
      </c>
    </row>
    <row r="159">
      <c r="A159" s="4" t="str">
        <f t="shared" si="1"/>
        <v>https://uri/0.460147677871187</v>
      </c>
    </row>
    <row r="160">
      <c r="A160" s="4" t="str">
        <f t="shared" si="1"/>
        <v>https://uri/0.808463774242299</v>
      </c>
    </row>
    <row r="161">
      <c r="A161" s="4" t="str">
        <f t="shared" si="1"/>
        <v>https://uri/0.126308156438432</v>
      </c>
    </row>
    <row r="162">
      <c r="A162" s="4" t="str">
        <f t="shared" si="1"/>
        <v>https://uri/0.0811446804955074</v>
      </c>
    </row>
    <row r="163">
      <c r="A163" s="4" t="str">
        <f t="shared" si="1"/>
        <v>https://uri/0.412715757627623</v>
      </c>
    </row>
    <row r="164">
      <c r="A164" s="4" t="str">
        <f t="shared" si="1"/>
        <v>https://uri/0.532770244836848</v>
      </c>
    </row>
    <row r="165">
      <c r="A165" s="4" t="str">
        <f t="shared" si="1"/>
        <v>https://uri/0.88997726249548</v>
      </c>
    </row>
    <row r="166">
      <c r="A166" s="4" t="str">
        <f t="shared" si="1"/>
        <v>https://uri/0.0377192523745438</v>
      </c>
    </row>
    <row r="167">
      <c r="A167" s="4" t="str">
        <f t="shared" si="1"/>
        <v>https://uri/0.227488676065117</v>
      </c>
    </row>
    <row r="168">
      <c r="A168" s="4" t="str">
        <f t="shared" si="1"/>
        <v>https://uri/0.554519622809159</v>
      </c>
    </row>
    <row r="169">
      <c r="A169" s="4" t="str">
        <f t="shared" si="1"/>
        <v>https://uri/0.435404828244484</v>
      </c>
    </row>
    <row r="170">
      <c r="A170" s="4" t="str">
        <f t="shared" si="1"/>
        <v>https://uri/0.355893618273678</v>
      </c>
    </row>
    <row r="171">
      <c r="A171" s="4" t="str">
        <f t="shared" si="1"/>
        <v>https://uri/0.925511473137797</v>
      </c>
    </row>
    <row r="172">
      <c r="A172" s="4" t="str">
        <f t="shared" si="1"/>
        <v>https://uri/0.227100078263406</v>
      </c>
    </row>
    <row r="173">
      <c r="A173" s="4" t="str">
        <f t="shared" si="1"/>
        <v>https://uri/0.427086586708672</v>
      </c>
    </row>
    <row r="174">
      <c r="A174" s="4" t="str">
        <f t="shared" si="1"/>
        <v>https://uri/0.30516015850525</v>
      </c>
    </row>
    <row r="175">
      <c r="A175" s="4" t="str">
        <f t="shared" si="1"/>
        <v>https://uri/0.701252318186422</v>
      </c>
    </row>
    <row r="176">
      <c r="A176" s="4" t="str">
        <f t="shared" si="1"/>
        <v>https://uri/0.488484551061892</v>
      </c>
    </row>
    <row r="177">
      <c r="A177" s="4" t="str">
        <f t="shared" si="1"/>
        <v>https://uri/0.719245349191362</v>
      </c>
    </row>
    <row r="178">
      <c r="A178" s="4" t="str">
        <f t="shared" si="1"/>
        <v>https://uri/0.28358862122417</v>
      </c>
    </row>
    <row r="179">
      <c r="A179" s="4" t="str">
        <f t="shared" si="1"/>
        <v>https://uri/0.523077994106855</v>
      </c>
    </row>
    <row r="180">
      <c r="A180" s="4" t="str">
        <f t="shared" si="1"/>
        <v>https://uri/0.816150019381554</v>
      </c>
    </row>
    <row r="181">
      <c r="A181" s="4" t="str">
        <f t="shared" si="1"/>
        <v>https://uri/0.403446881051283</v>
      </c>
    </row>
    <row r="182">
      <c r="A182" s="4" t="str">
        <f t="shared" si="1"/>
        <v>https://uri/0.401423347035039</v>
      </c>
    </row>
    <row r="183">
      <c r="A183" s="4" t="str">
        <f t="shared" si="1"/>
        <v>https://uri/0.607326681153827</v>
      </c>
    </row>
    <row r="184">
      <c r="A184" s="4" t="str">
        <f t="shared" si="1"/>
        <v>https://uri/0.318388517599365</v>
      </c>
    </row>
    <row r="185">
      <c r="A185" s="4" t="str">
        <f t="shared" si="1"/>
        <v>https://uri/0.339935363295967</v>
      </c>
    </row>
    <row r="186">
      <c r="A186" s="4" t="str">
        <f t="shared" si="1"/>
        <v>https://uri/0.178016018162243</v>
      </c>
    </row>
    <row r="187">
      <c r="A187" s="4" t="str">
        <f t="shared" si="1"/>
        <v>https://uri/0.931779781477736</v>
      </c>
    </row>
    <row r="188">
      <c r="A188" s="4" t="str">
        <f t="shared" si="1"/>
        <v>https://uri/0.824345053322492</v>
      </c>
    </row>
    <row r="189">
      <c r="A189" s="4" t="str">
        <f t="shared" si="1"/>
        <v>https://uri/0.296010608193249</v>
      </c>
    </row>
    <row r="190">
      <c r="A190" s="4" t="str">
        <f t="shared" si="1"/>
        <v>https://uri/0.00398020315979408</v>
      </c>
    </row>
    <row r="191">
      <c r="A191" s="4" t="str">
        <f t="shared" si="1"/>
        <v>https://uri/0.0646865279985237</v>
      </c>
    </row>
    <row r="192">
      <c r="A192" s="4" t="str">
        <f t="shared" si="1"/>
        <v>https://uri/0.922031531178042</v>
      </c>
    </row>
    <row r="193">
      <c r="A193" s="4" t="str">
        <f t="shared" si="1"/>
        <v>https://uri/0.440744235680707</v>
      </c>
    </row>
    <row r="194">
      <c r="A194" s="4" t="str">
        <f t="shared" si="1"/>
        <v>https://uri/0.247992275175005</v>
      </c>
    </row>
    <row r="195">
      <c r="A195" s="4" t="str">
        <f t="shared" si="1"/>
        <v>https://uri/0.977096418250059</v>
      </c>
    </row>
    <row r="196">
      <c r="A196" s="4" t="str">
        <f t="shared" si="1"/>
        <v>https://uri/0.511730134809407</v>
      </c>
    </row>
    <row r="197">
      <c r="A197" s="4" t="str">
        <f t="shared" si="1"/>
        <v>https://uri/0.352560425923395</v>
      </c>
    </row>
    <row r="198">
      <c r="A198" s="4" t="str">
        <f t="shared" si="1"/>
        <v>https://uri/0.146453353208047</v>
      </c>
    </row>
    <row r="199">
      <c r="A199" s="4" t="str">
        <f t="shared" si="1"/>
        <v>https://uri/0.179106118659993</v>
      </c>
    </row>
    <row r="200">
      <c r="A200" s="4" t="str">
        <f t="shared" si="1"/>
        <v>https://uri/0.59161364803703</v>
      </c>
    </row>
    <row r="201">
      <c r="A201" s="4" t="str">
        <f t="shared" si="1"/>
        <v>https://uri/0.884681683089186</v>
      </c>
    </row>
    <row r="202">
      <c r="A202" s="4" t="str">
        <f t="shared" si="1"/>
        <v>https://uri/0.90426499653534</v>
      </c>
    </row>
    <row r="203">
      <c r="A203" s="4" t="str">
        <f t="shared" si="1"/>
        <v>https://uri/0.474729248352056</v>
      </c>
    </row>
    <row r="204">
      <c r="A204" s="4" t="str">
        <f t="shared" si="1"/>
        <v>https://uri/0.673073851726191</v>
      </c>
    </row>
    <row r="205">
      <c r="A205" s="4" t="str">
        <f t="shared" si="1"/>
        <v>https://uri/0.203167907295219</v>
      </c>
    </row>
    <row r="206">
      <c r="A206" s="4" t="str">
        <f t="shared" si="1"/>
        <v>https://uri/0.756261078569708</v>
      </c>
    </row>
    <row r="207">
      <c r="A207" s="4" t="str">
        <f t="shared" si="1"/>
        <v>https://uri/0.865448658714574</v>
      </c>
    </row>
    <row r="208">
      <c r="A208" s="4" t="str">
        <f t="shared" si="1"/>
        <v>https://uri/0.435164053690954</v>
      </c>
    </row>
    <row r="209">
      <c r="A209" s="4" t="str">
        <f t="shared" si="1"/>
        <v>https://uri/0.0632528199265164</v>
      </c>
    </row>
    <row r="210">
      <c r="A210" s="4" t="str">
        <f t="shared" si="1"/>
        <v>https://uri/0.0913772533329906</v>
      </c>
    </row>
    <row r="211">
      <c r="A211" s="4" t="str">
        <f t="shared" si="1"/>
        <v>https://uri/0.64911277207151</v>
      </c>
    </row>
    <row r="212">
      <c r="A212" s="4" t="str">
        <f t="shared" si="1"/>
        <v>https://uri/0.970724642190352</v>
      </c>
    </row>
    <row r="213">
      <c r="A213" s="4" t="str">
        <f t="shared" si="1"/>
        <v>https://uri/0.921908759998961</v>
      </c>
    </row>
    <row r="214">
      <c r="A214" s="4" t="str">
        <f t="shared" si="1"/>
        <v>https://uri/0.125428122650004</v>
      </c>
    </row>
    <row r="215">
      <c r="A215" s="4" t="str">
        <f t="shared" si="1"/>
        <v>https://uri/0.558688724803462</v>
      </c>
    </row>
    <row r="216">
      <c r="A216" s="4" t="str">
        <f t="shared" si="1"/>
        <v>https://uri/0.251175903699112</v>
      </c>
    </row>
    <row r="217">
      <c r="A217" s="4" t="str">
        <f t="shared" si="1"/>
        <v>https://uri/0.798047441706876</v>
      </c>
    </row>
    <row r="218">
      <c r="A218" s="4" t="str">
        <f t="shared" si="1"/>
        <v>https://uri/0.023401643316406</v>
      </c>
    </row>
    <row r="219">
      <c r="A219" s="4" t="str">
        <f t="shared" si="1"/>
        <v>https://uri/0.864487041817485</v>
      </c>
    </row>
    <row r="220">
      <c r="A220" s="4" t="str">
        <f t="shared" si="1"/>
        <v>https://uri/0.24262559330074</v>
      </c>
    </row>
    <row r="221">
      <c r="A221" s="4" t="str">
        <f t="shared" si="1"/>
        <v>https://uri/0.886490420859292</v>
      </c>
    </row>
    <row r="222">
      <c r="A222" s="4" t="str">
        <f t="shared" si="1"/>
        <v>https://uri/0.818469407963568</v>
      </c>
    </row>
    <row r="223">
      <c r="A223" s="4" t="str">
        <f t="shared" si="1"/>
        <v>https://uri/0.723823726130047</v>
      </c>
    </row>
    <row r="224">
      <c r="A224" s="4" t="str">
        <f t="shared" si="1"/>
        <v>https://uri/0.44285278208083</v>
      </c>
    </row>
    <row r="225">
      <c r="A225" s="4" t="str">
        <f t="shared" si="1"/>
        <v>https://uri/0.807820176178983</v>
      </c>
    </row>
    <row r="226">
      <c r="A226" s="4" t="str">
        <f t="shared" si="1"/>
        <v>https://uri/0.952450071931727</v>
      </c>
    </row>
    <row r="227">
      <c r="A227" s="4" t="str">
        <f t="shared" si="1"/>
        <v>https://uri/0.70368739511688</v>
      </c>
    </row>
    <row r="228">
      <c r="A228" s="4" t="str">
        <f t="shared" si="1"/>
        <v>https://uri/0.476894374996605</v>
      </c>
    </row>
    <row r="229">
      <c r="A229" s="4" t="str">
        <f t="shared" si="1"/>
        <v>https://uri/0.0334487395483253</v>
      </c>
    </row>
    <row r="230">
      <c r="A230" s="4" t="str">
        <f t="shared" si="1"/>
        <v>https://uri/0.771252692470624</v>
      </c>
    </row>
    <row r="231">
      <c r="A231" s="4" t="str">
        <f t="shared" si="1"/>
        <v>https://uri/0.324830897255471</v>
      </c>
    </row>
    <row r="232">
      <c r="A232" s="4" t="str">
        <f t="shared" si="1"/>
        <v>https://uri/0.788373429533723</v>
      </c>
    </row>
    <row r="233">
      <c r="A233" s="4" t="str">
        <f t="shared" si="1"/>
        <v>https://uri/0.463717614584776</v>
      </c>
    </row>
    <row r="234">
      <c r="A234" s="4" t="str">
        <f t="shared" si="1"/>
        <v>https://uri/0.848865784712385</v>
      </c>
    </row>
    <row r="235">
      <c r="A235" s="4" t="str">
        <f t="shared" si="1"/>
        <v>https://uri/0.679807716463526</v>
      </c>
    </row>
    <row r="236">
      <c r="A236" s="4" t="str">
        <f t="shared" si="1"/>
        <v>https://uri/0.394374121131767</v>
      </c>
    </row>
    <row r="237">
      <c r="A237" s="4" t="str">
        <f t="shared" si="1"/>
        <v>https://uri/0.35656956035808</v>
      </c>
    </row>
    <row r="238">
      <c r="A238" s="4" t="str">
        <f t="shared" si="1"/>
        <v>https://uri/0.584746406598726</v>
      </c>
    </row>
    <row r="239">
      <c r="A239" s="4" t="str">
        <f t="shared" si="1"/>
        <v>https://uri/0.66282594861753</v>
      </c>
    </row>
    <row r="240">
      <c r="A240" s="4" t="str">
        <f t="shared" si="1"/>
        <v>https://uri/0.133580562871869</v>
      </c>
    </row>
    <row r="241">
      <c r="A241" s="4" t="str">
        <f t="shared" si="1"/>
        <v>https://uri/0.805308554133042</v>
      </c>
    </row>
    <row r="242">
      <c r="A242" s="4" t="str">
        <f t="shared" si="1"/>
        <v>https://uri/0.122003722962078</v>
      </c>
    </row>
    <row r="243">
      <c r="A243" s="4" t="str">
        <f t="shared" si="1"/>
        <v>https://uri/0.115893423362829</v>
      </c>
    </row>
    <row r="244">
      <c r="A244" s="4" t="str">
        <f t="shared" si="1"/>
        <v>https://uri/0.830561967662624</v>
      </c>
    </row>
    <row r="245">
      <c r="A245" s="4" t="str">
        <f t="shared" si="1"/>
        <v>https://uri/0.746191834165688</v>
      </c>
    </row>
    <row r="246">
      <c r="A246" s="4" t="str">
        <f t="shared" si="1"/>
        <v>https://uri/0.267559124735077</v>
      </c>
    </row>
    <row r="247">
      <c r="A247" s="4" t="str">
        <f t="shared" si="1"/>
        <v>https://uri/0.243579490022199</v>
      </c>
    </row>
    <row r="248">
      <c r="A248" s="4" t="str">
        <f t="shared" si="1"/>
        <v>https://uri/0.323500460192368</v>
      </c>
    </row>
    <row r="249">
      <c r="A249" s="4" t="str">
        <f t="shared" si="1"/>
        <v>https://uri/0.0400737994194348</v>
      </c>
    </row>
    <row r="250">
      <c r="A250" s="4" t="str">
        <f t="shared" si="1"/>
        <v>https://uri/0.760505576422402</v>
      </c>
    </row>
    <row r="251">
      <c r="A251" s="4" t="str">
        <f t="shared" si="1"/>
        <v>https://uri/0.97782053955304</v>
      </c>
    </row>
    <row r="252">
      <c r="A252" s="4" t="str">
        <f t="shared" si="1"/>
        <v>https://uri/0.358321127108985</v>
      </c>
    </row>
    <row r="253">
      <c r="A253" s="4" t="str">
        <f t="shared" si="1"/>
        <v>https://uri/0.51704815139187</v>
      </c>
    </row>
    <row r="254">
      <c r="A254" s="4" t="str">
        <f t="shared" si="1"/>
        <v>https://uri/0.93117665186259</v>
      </c>
    </row>
    <row r="255">
      <c r="A255" s="4" t="str">
        <f t="shared" si="1"/>
        <v>https://uri/0.58454774841368</v>
      </c>
    </row>
    <row r="256">
      <c r="A256" s="4" t="str">
        <f t="shared" si="1"/>
        <v>https://uri/0.939099319451782</v>
      </c>
    </row>
    <row r="257">
      <c r="A257" s="4" t="str">
        <f t="shared" si="1"/>
        <v>https://uri/0.999011720929833</v>
      </c>
    </row>
    <row r="258">
      <c r="A258" s="4" t="str">
        <f t="shared" si="1"/>
        <v>https://uri/0.520975582516166</v>
      </c>
    </row>
    <row r="259">
      <c r="A259" s="4" t="str">
        <f t="shared" si="1"/>
        <v>https://uri/0.695517147603684</v>
      </c>
    </row>
    <row r="260">
      <c r="A260" s="4" t="str">
        <f t="shared" si="1"/>
        <v>https://uri/0.842782963317306</v>
      </c>
    </row>
    <row r="261">
      <c r="A261" s="4" t="str">
        <f t="shared" si="1"/>
        <v>https://uri/0.222299246129596</v>
      </c>
    </row>
    <row r="262">
      <c r="A262" s="4" t="str">
        <f t="shared" si="1"/>
        <v>https://uri/0.19180327598224</v>
      </c>
    </row>
    <row r="263">
      <c r="A263" s="4" t="str">
        <f t="shared" si="1"/>
        <v>https://uri/0.121573732425139</v>
      </c>
    </row>
    <row r="264">
      <c r="A264" s="4" t="str">
        <f t="shared" si="1"/>
        <v>https://uri/0.655682565772038</v>
      </c>
    </row>
    <row r="265">
      <c r="A265" s="4" t="str">
        <f t="shared" si="1"/>
        <v>https://uri/0.271015653280037</v>
      </c>
    </row>
    <row r="266">
      <c r="A266" s="4" t="str">
        <f t="shared" si="1"/>
        <v>https://uri/0.0439635874186967</v>
      </c>
    </row>
    <row r="267">
      <c r="A267" s="4" t="str">
        <f t="shared" si="1"/>
        <v>https://uri/0.257683099584506</v>
      </c>
    </row>
    <row r="268">
      <c r="A268" s="4" t="str">
        <f t="shared" si="1"/>
        <v>https://uri/0.869845310763765</v>
      </c>
    </row>
    <row r="269">
      <c r="A269" s="4" t="str">
        <f t="shared" si="1"/>
        <v>https://uri/0.601418503804474</v>
      </c>
    </row>
    <row r="270">
      <c r="A270" s="4" t="str">
        <f t="shared" si="1"/>
        <v>https://uri/0.282713114840817</v>
      </c>
    </row>
    <row r="271">
      <c r="A271" s="4" t="str">
        <f t="shared" si="1"/>
        <v>https://uri/0.625414850925986</v>
      </c>
    </row>
    <row r="272">
      <c r="A272" s="4" t="str">
        <f t="shared" si="1"/>
        <v>https://uri/0.289343629247357</v>
      </c>
    </row>
    <row r="273">
      <c r="A273" s="4" t="str">
        <f t="shared" si="1"/>
        <v>https://uri/0.988679696407211</v>
      </c>
    </row>
    <row r="274">
      <c r="A274" s="4" t="str">
        <f t="shared" si="1"/>
        <v>https://uri/0.02616147070222</v>
      </c>
    </row>
    <row r="275">
      <c r="A275" s="4" t="str">
        <f t="shared" si="1"/>
        <v>https://uri/0.115164836799009</v>
      </c>
    </row>
    <row r="276">
      <c r="A276" s="4" t="str">
        <f t="shared" si="1"/>
        <v>https://uri/0.239673137348291</v>
      </c>
    </row>
    <row r="277">
      <c r="A277" s="4" t="str">
        <f t="shared" si="1"/>
        <v>https://uri/0.759582940587394</v>
      </c>
    </row>
    <row r="278">
      <c r="A278" s="4" t="str">
        <f t="shared" si="1"/>
        <v>https://uri/0.131018055452567</v>
      </c>
    </row>
    <row r="279">
      <c r="A279" s="4" t="str">
        <f t="shared" si="1"/>
        <v>https://uri/0.788253637256757</v>
      </c>
    </row>
    <row r="280">
      <c r="A280" s="4" t="str">
        <f t="shared" si="1"/>
        <v>https://uri/0.847868152504946</v>
      </c>
    </row>
    <row r="281">
      <c r="A281" s="4" t="str">
        <f t="shared" si="1"/>
        <v>https://uri/0.488188801200378</v>
      </c>
    </row>
    <row r="282">
      <c r="A282" s="4" t="str">
        <f t="shared" si="1"/>
        <v>https://uri/0.827719024122541</v>
      </c>
    </row>
    <row r="283">
      <c r="A283" s="4" t="str">
        <f t="shared" si="1"/>
        <v>https://uri/0.678141055714905</v>
      </c>
    </row>
    <row r="284">
      <c r="A284" s="4" t="str">
        <f t="shared" si="1"/>
        <v>https://uri/0.966607966280361</v>
      </c>
    </row>
    <row r="285">
      <c r="A285" s="4" t="str">
        <f t="shared" si="1"/>
        <v>https://uri/0.926226709272727</v>
      </c>
    </row>
    <row r="286">
      <c r="A286" s="4" t="str">
        <f t="shared" si="1"/>
        <v>https://uri/0.902758475704147</v>
      </c>
    </row>
    <row r="287">
      <c r="A287" s="4" t="str">
        <f t="shared" si="1"/>
        <v>https://uri/0.890347578916874</v>
      </c>
    </row>
    <row r="288">
      <c r="A288" s="4" t="str">
        <f t="shared" si="1"/>
        <v>https://uri/0.152500142340439</v>
      </c>
    </row>
    <row r="289">
      <c r="A289" s="4" t="str">
        <f t="shared" si="1"/>
        <v>https://uri/0.315949680433642</v>
      </c>
    </row>
    <row r="290">
      <c r="A290" s="4" t="str">
        <f t="shared" si="1"/>
        <v>https://uri/0.143586049394778</v>
      </c>
    </row>
    <row r="291">
      <c r="A291" s="4" t="str">
        <f t="shared" si="1"/>
        <v>https://uri/0.442275601698976</v>
      </c>
    </row>
    <row r="292">
      <c r="A292" s="4" t="str">
        <f t="shared" si="1"/>
        <v>https://uri/0.476892193260559</v>
      </c>
    </row>
    <row r="293">
      <c r="A293" s="4" t="str">
        <f t="shared" si="1"/>
        <v>https://uri/0.390413368874594</v>
      </c>
    </row>
    <row r="294">
      <c r="A294" s="4" t="str">
        <f t="shared" si="1"/>
        <v>https://uri/0.770222851650608</v>
      </c>
    </row>
    <row r="295">
      <c r="A295" s="4" t="str">
        <f t="shared" si="1"/>
        <v>https://uri/0.706974309515563</v>
      </c>
    </row>
    <row r="296">
      <c r="A296" s="4" t="str">
        <f t="shared" si="1"/>
        <v>https://uri/0.846976076834886</v>
      </c>
    </row>
    <row r="297">
      <c r="A297" s="4" t="str">
        <f t="shared" si="1"/>
        <v>https://uri/0.304618746864413</v>
      </c>
    </row>
    <row r="298">
      <c r="A298" s="4" t="str">
        <f t="shared" si="1"/>
        <v>https://uri/0.617786162030344</v>
      </c>
    </row>
    <row r="299">
      <c r="A299" s="4" t="str">
        <f t="shared" si="1"/>
        <v>https://uri/0.0289941994066016</v>
      </c>
    </row>
    <row r="300">
      <c r="A300" s="4" t="str">
        <f t="shared" si="1"/>
        <v>https://uri/0.945614707108142</v>
      </c>
    </row>
    <row r="301">
      <c r="A301" s="4" t="str">
        <f t="shared" si="1"/>
        <v>https://uri/0.460683367535283</v>
      </c>
    </row>
    <row r="302">
      <c r="A302" s="4" t="str">
        <f t="shared" si="1"/>
        <v>https://uri/0.90540273036448</v>
      </c>
    </row>
    <row r="303">
      <c r="A303" s="4" t="str">
        <f t="shared" si="1"/>
        <v>https://uri/0.065828557631994</v>
      </c>
    </row>
    <row r="304">
      <c r="A304" s="4" t="str">
        <f t="shared" si="1"/>
        <v>https://uri/0.860233430120213</v>
      </c>
    </row>
    <row r="305">
      <c r="A305" s="4" t="str">
        <f t="shared" si="1"/>
        <v>https://uri/0.691183120171403</v>
      </c>
    </row>
    <row r="306">
      <c r="A306" s="4" t="str">
        <f t="shared" si="1"/>
        <v>https://uri/0.52952941625922</v>
      </c>
    </row>
    <row r="307">
      <c r="A307" s="4" t="str">
        <f t="shared" si="1"/>
        <v>https://uri/0.675040559517847</v>
      </c>
    </row>
    <row r="308">
      <c r="A308" s="4" t="str">
        <f t="shared" si="1"/>
        <v>https://uri/0.964283704169454</v>
      </c>
    </row>
    <row r="309">
      <c r="A309" s="4" t="str">
        <f t="shared" si="1"/>
        <v>https://uri/0.547032908943107</v>
      </c>
    </row>
    <row r="310">
      <c r="A310" s="4" t="str">
        <f t="shared" si="1"/>
        <v>https://uri/0.953489164495088</v>
      </c>
    </row>
    <row r="311">
      <c r="A311" s="4" t="str">
        <f t="shared" si="1"/>
        <v>https://uri/0.715026833723423</v>
      </c>
    </row>
    <row r="312">
      <c r="A312" s="4" t="str">
        <f t="shared" si="1"/>
        <v>https://uri/0.639199678354016</v>
      </c>
    </row>
    <row r="313">
      <c r="A313" s="4" t="str">
        <f t="shared" si="1"/>
        <v>https://uri/0.499751269673117</v>
      </c>
    </row>
    <row r="314">
      <c r="A314" s="4" t="str">
        <f t="shared" si="1"/>
        <v>https://uri/0.930069141252162</v>
      </c>
    </row>
    <row r="315">
      <c r="A315" s="4" t="str">
        <f t="shared" si="1"/>
        <v>https://uri/0.956468865551117</v>
      </c>
    </row>
    <row r="316">
      <c r="A316" s="4" t="str">
        <f t="shared" si="1"/>
        <v>https://uri/0.980433514439345</v>
      </c>
    </row>
    <row r="317">
      <c r="A317" s="4" t="str">
        <f t="shared" si="1"/>
        <v>https://uri/0.712680286775316</v>
      </c>
    </row>
    <row r="318">
      <c r="A318" s="4" t="str">
        <f t="shared" si="1"/>
        <v>https://uri/0.490316902135663</v>
      </c>
    </row>
    <row r="319">
      <c r="A319" s="4" t="str">
        <f t="shared" si="1"/>
        <v>https://uri/0.411876555201209</v>
      </c>
    </row>
    <row r="320">
      <c r="A320" s="4" t="str">
        <f t="shared" si="1"/>
        <v>https://uri/0.718068152213068</v>
      </c>
    </row>
    <row r="321">
      <c r="A321" s="4" t="str">
        <f t="shared" si="1"/>
        <v>https://uri/0.661709207841746</v>
      </c>
    </row>
    <row r="322">
      <c r="A322" s="4" t="str">
        <f t="shared" si="1"/>
        <v>https://uri/0.85920997700702</v>
      </c>
    </row>
    <row r="323">
      <c r="A323" s="4" t="str">
        <f t="shared" si="1"/>
        <v>https://uri/0.78222833690849</v>
      </c>
    </row>
    <row r="324">
      <c r="A324" s="4" t="str">
        <f t="shared" si="1"/>
        <v>https://uri/0.200671128564782</v>
      </c>
    </row>
    <row r="325">
      <c r="A325" s="4" t="str">
        <f t="shared" si="1"/>
        <v>https://uri/0.293276073430213</v>
      </c>
    </row>
    <row r="326">
      <c r="A326" s="4" t="str">
        <f t="shared" si="1"/>
        <v>https://uri/0.217662584617566</v>
      </c>
    </row>
    <row r="327">
      <c r="A327" s="4" t="str">
        <f t="shared" si="1"/>
        <v>https://uri/0.392565240636217</v>
      </c>
    </row>
    <row r="328">
      <c r="A328" s="4" t="str">
        <f t="shared" si="1"/>
        <v>https://uri/0.440466941027425</v>
      </c>
    </row>
    <row r="329">
      <c r="A329" s="4" t="str">
        <f t="shared" si="1"/>
        <v>https://uri/0.595898853707239</v>
      </c>
    </row>
    <row r="330">
      <c r="A330" s="4" t="str">
        <f t="shared" si="1"/>
        <v>https://uri/0.520372894994589</v>
      </c>
    </row>
    <row r="331">
      <c r="A331" s="4" t="str">
        <f t="shared" si="1"/>
        <v>https://uri/0.942496417398307</v>
      </c>
    </row>
    <row r="332">
      <c r="A332" s="4" t="str">
        <f t="shared" si="1"/>
        <v>https://uri/0.898569012694799</v>
      </c>
    </row>
    <row r="333">
      <c r="A333" s="4" t="str">
        <f t="shared" si="1"/>
        <v>https://uri/0.431213627543688</v>
      </c>
    </row>
    <row r="334">
      <c r="A334" s="4" t="str">
        <f t="shared" si="1"/>
        <v>https://uri/0.900303148971638</v>
      </c>
    </row>
    <row r="335">
      <c r="A335" s="4" t="str">
        <f t="shared" si="1"/>
        <v>https://uri/0.632926644576796</v>
      </c>
    </row>
    <row r="336">
      <c r="A336" s="4" t="str">
        <f t="shared" si="1"/>
        <v>https://uri/0.900927221315091</v>
      </c>
    </row>
    <row r="337">
      <c r="A337" s="4" t="str">
        <f t="shared" si="1"/>
        <v>https://uri/0.221474458814727</v>
      </c>
    </row>
    <row r="338">
      <c r="A338" s="4" t="str">
        <f t="shared" si="1"/>
        <v>https://uri/0.543123558628803</v>
      </c>
    </row>
    <row r="339">
      <c r="A339" s="4" t="str">
        <f t="shared" si="1"/>
        <v>https://uri/0.746916724973387</v>
      </c>
    </row>
    <row r="340">
      <c r="A340" s="4" t="str">
        <f t="shared" si="1"/>
        <v>https://uri/0.318810339930229</v>
      </c>
    </row>
    <row r="341">
      <c r="A341" s="4" t="str">
        <f t="shared" si="1"/>
        <v>https://uri/0.622695583847998</v>
      </c>
    </row>
    <row r="342">
      <c r="A342" s="4" t="str">
        <f t="shared" si="1"/>
        <v>https://uri/0.298740873940523</v>
      </c>
    </row>
    <row r="343">
      <c r="A343" s="4" t="str">
        <f t="shared" si="1"/>
        <v>https://uri/0.560439709810041</v>
      </c>
    </row>
    <row r="344">
      <c r="A344" s="4" t="str">
        <f t="shared" si="1"/>
        <v>https://uri/0.422056968969988</v>
      </c>
    </row>
    <row r="345">
      <c r="A345" s="4" t="str">
        <f t="shared" si="1"/>
        <v>https://uri/0.626093573269043</v>
      </c>
    </row>
    <row r="346">
      <c r="A346" s="4" t="str">
        <f t="shared" si="1"/>
        <v>https://uri/0.712070456857216</v>
      </c>
    </row>
    <row r="347">
      <c r="A347" s="4" t="str">
        <f t="shared" si="1"/>
        <v>https://uri/0.537898021357796</v>
      </c>
    </row>
    <row r="348">
      <c r="A348" s="4" t="str">
        <f t="shared" si="1"/>
        <v>https://uri/0.618992934764725</v>
      </c>
    </row>
    <row r="349">
      <c r="A349" s="4" t="str">
        <f t="shared" si="1"/>
        <v>https://uri/0.625213318859239</v>
      </c>
    </row>
    <row r="350">
      <c r="A350" s="4" t="str">
        <f t="shared" si="1"/>
        <v>https://uri/0.60150099061047</v>
      </c>
    </row>
    <row r="351">
      <c r="A351" s="4" t="str">
        <f t="shared" si="1"/>
        <v>https://uri/0.127616590151316</v>
      </c>
    </row>
    <row r="352">
      <c r="A352" s="4" t="str">
        <f t="shared" si="1"/>
        <v>https://uri/0.133826599226518</v>
      </c>
    </row>
    <row r="353">
      <c r="A353" s="4" t="str">
        <f t="shared" si="1"/>
        <v>https://uri/0.862098705299829</v>
      </c>
    </row>
    <row r="354">
      <c r="A354" s="4" t="str">
        <f t="shared" si="1"/>
        <v>https://uri/0.791038756154645</v>
      </c>
    </row>
    <row r="355">
      <c r="A355" s="4" t="str">
        <f t="shared" si="1"/>
        <v>https://uri/0.114130568268549</v>
      </c>
    </row>
    <row r="356">
      <c r="A356" s="4" t="str">
        <f t="shared" si="1"/>
        <v>https://uri/0.540498156128055</v>
      </c>
    </row>
    <row r="357">
      <c r="A357" s="4" t="str">
        <f t="shared" si="1"/>
        <v>https://uri/0.3230949143903</v>
      </c>
    </row>
    <row r="358">
      <c r="A358" s="4" t="str">
        <f t="shared" si="1"/>
        <v>https://uri/0.110908497712164</v>
      </c>
    </row>
    <row r="359">
      <c r="A359" s="4" t="str">
        <f t="shared" si="1"/>
        <v>https://uri/0.406936194287458</v>
      </c>
    </row>
    <row r="360">
      <c r="A360" s="4" t="str">
        <f t="shared" si="1"/>
        <v>https://uri/0.471372679917982</v>
      </c>
    </row>
    <row r="361">
      <c r="A361" s="4" t="str">
        <f t="shared" si="1"/>
        <v>https://uri/0.593346025221107</v>
      </c>
    </row>
    <row r="362">
      <c r="A362" s="4" t="str">
        <f t="shared" si="1"/>
        <v>https://uri/0.321426415974631</v>
      </c>
    </row>
    <row r="363">
      <c r="A363" s="4" t="str">
        <f t="shared" si="1"/>
        <v>https://uri/0.349475808530199</v>
      </c>
    </row>
    <row r="364">
      <c r="A364" s="4" t="str">
        <f t="shared" si="1"/>
        <v>https://uri/0.749830948367959</v>
      </c>
    </row>
    <row r="365">
      <c r="A365" s="4" t="str">
        <f t="shared" si="1"/>
        <v>https://uri/0.398778530419357</v>
      </c>
    </row>
    <row r="366">
      <c r="A366" s="4" t="str">
        <f t="shared" si="1"/>
        <v>https://uri/0.186249990900373</v>
      </c>
    </row>
    <row r="367">
      <c r="A367" s="4" t="str">
        <f t="shared" si="1"/>
        <v>https://uri/0.11747937709877</v>
      </c>
    </row>
    <row r="368">
      <c r="A368" s="4" t="str">
        <f t="shared" si="1"/>
        <v>https://uri/0.657725956678365</v>
      </c>
    </row>
    <row r="369">
      <c r="A369" s="4" t="str">
        <f t="shared" si="1"/>
        <v>https://uri/0.565337185262418</v>
      </c>
    </row>
    <row r="370">
      <c r="A370" s="4" t="str">
        <f t="shared" si="1"/>
        <v>https://uri/0.523648550194495</v>
      </c>
    </row>
    <row r="371">
      <c r="A371" s="4" t="str">
        <f t="shared" si="1"/>
        <v>https://uri/0.542386074064826</v>
      </c>
    </row>
    <row r="372">
      <c r="A372" s="4" t="str">
        <f t="shared" si="1"/>
        <v>https://uri/0.0418373379356189</v>
      </c>
    </row>
    <row r="373">
      <c r="A373" s="4" t="str">
        <f t="shared" si="1"/>
        <v>https://uri/0.907466925377546</v>
      </c>
    </row>
    <row r="374">
      <c r="A374" s="4" t="str">
        <f t="shared" si="1"/>
        <v>https://uri/0.698227257820651</v>
      </c>
    </row>
    <row r="375">
      <c r="A375" s="4" t="str">
        <f t="shared" si="1"/>
        <v>https://uri/0.743421998017224</v>
      </c>
    </row>
    <row r="376">
      <c r="A376" s="4" t="str">
        <f t="shared" si="1"/>
        <v>https://uri/0.48786981325298</v>
      </c>
    </row>
    <row r="377">
      <c r="A377" s="4" t="str">
        <f t="shared" si="1"/>
        <v>https://uri/0.12131068810179</v>
      </c>
    </row>
    <row r="378">
      <c r="A378" s="4" t="str">
        <f t="shared" si="1"/>
        <v>https://uri/0.680576616861533</v>
      </c>
    </row>
    <row r="379">
      <c r="A379" s="4" t="str">
        <f t="shared" si="1"/>
        <v>https://uri/0.281010162197824</v>
      </c>
    </row>
    <row r="380">
      <c r="A380" s="4" t="str">
        <f t="shared" si="1"/>
        <v>https://uri/0.84620564236392</v>
      </c>
    </row>
    <row r="381">
      <c r="A381" s="4" t="str">
        <f t="shared" si="1"/>
        <v>https://uri/0.102819625603923</v>
      </c>
    </row>
    <row r="382">
      <c r="A382" s="4" t="str">
        <f t="shared" si="1"/>
        <v>https://uri/0.498608411020015</v>
      </c>
    </row>
    <row r="383">
      <c r="A383" s="4" t="str">
        <f t="shared" si="1"/>
        <v>https://uri/0.154542174011666</v>
      </c>
    </row>
    <row r="384">
      <c r="A384" s="4" t="str">
        <f t="shared" si="1"/>
        <v>https://uri/0.980535785547097</v>
      </c>
    </row>
    <row r="385">
      <c r="A385" s="4" t="str">
        <f t="shared" si="1"/>
        <v>https://uri/0.236948972435188</v>
      </c>
    </row>
    <row r="386">
      <c r="A386" s="4" t="str">
        <f t="shared" si="1"/>
        <v>https://uri/0.631878172906999</v>
      </c>
    </row>
    <row r="387">
      <c r="A387" s="4" t="str">
        <f t="shared" si="1"/>
        <v>https://uri/0.859141191689353</v>
      </c>
    </row>
    <row r="388">
      <c r="A388" s="4" t="str">
        <f t="shared" si="1"/>
        <v>https://uri/0.728657632050665</v>
      </c>
    </row>
    <row r="389">
      <c r="A389" s="4" t="str">
        <f t="shared" si="1"/>
        <v>https://uri/0.11133898122026</v>
      </c>
    </row>
    <row r="390">
      <c r="A390" s="4" t="str">
        <f t="shared" si="1"/>
        <v>https://uri/0.658983183849944</v>
      </c>
    </row>
    <row r="391">
      <c r="A391" s="4" t="str">
        <f t="shared" si="1"/>
        <v>https://uri/0.888897939306843</v>
      </c>
    </row>
    <row r="392">
      <c r="A392" s="4" t="str">
        <f t="shared" si="1"/>
        <v>https://uri/0.714141991807742</v>
      </c>
    </row>
    <row r="393">
      <c r="A393" s="4" t="str">
        <f t="shared" si="1"/>
        <v>https://uri/0.796357417444715</v>
      </c>
    </row>
    <row r="394">
      <c r="A394" s="4" t="str">
        <f t="shared" si="1"/>
        <v>https://uri/0.258164171016165</v>
      </c>
    </row>
    <row r="395">
      <c r="A395" s="4" t="str">
        <f t="shared" si="1"/>
        <v>https://uri/0.528163198330068</v>
      </c>
    </row>
    <row r="396">
      <c r="A396" s="4" t="str">
        <f t="shared" si="1"/>
        <v>https://uri/0.828235784776042</v>
      </c>
    </row>
    <row r="397">
      <c r="A397" s="4" t="str">
        <f t="shared" si="1"/>
        <v>https://uri/0.303106230194182</v>
      </c>
    </row>
    <row r="398">
      <c r="A398" s="4" t="str">
        <f t="shared" si="1"/>
        <v>https://uri/0.482528317880812</v>
      </c>
    </row>
    <row r="399">
      <c r="A399" s="4" t="str">
        <f t="shared" si="1"/>
        <v>https://uri/0.507831497866032</v>
      </c>
    </row>
    <row r="400">
      <c r="A400" s="4" t="str">
        <f t="shared" si="1"/>
        <v>https://uri/0.913280806995135</v>
      </c>
    </row>
    <row r="401">
      <c r="A401" s="4" t="str">
        <f t="shared" si="1"/>
        <v>https://uri/0.0819716505670427</v>
      </c>
    </row>
    <row r="402">
      <c r="A402" s="4" t="str">
        <f t="shared" si="1"/>
        <v>https://uri/0.0838492149461392</v>
      </c>
    </row>
    <row r="403">
      <c r="A403" s="4" t="str">
        <f t="shared" si="1"/>
        <v>https://uri/0.120152248211611</v>
      </c>
    </row>
    <row r="404">
      <c r="A404" s="4" t="str">
        <f t="shared" si="1"/>
        <v>https://uri/0.422093193841476</v>
      </c>
    </row>
    <row r="405">
      <c r="A405" s="4" t="str">
        <f t="shared" si="1"/>
        <v>https://uri/0.45652402391001</v>
      </c>
    </row>
    <row r="406">
      <c r="A406" s="4" t="str">
        <f t="shared" si="1"/>
        <v>https://uri/0.542689704229014</v>
      </c>
    </row>
    <row r="407">
      <c r="A407" s="4" t="str">
        <f t="shared" si="1"/>
        <v>https://uri/0.68345649681092</v>
      </c>
    </row>
    <row r="408">
      <c r="A408" s="4" t="str">
        <f t="shared" si="1"/>
        <v>https://uri/0.602162336642958</v>
      </c>
    </row>
    <row r="409">
      <c r="A409" s="4" t="str">
        <f t="shared" si="1"/>
        <v>https://uri/0.701049263566798</v>
      </c>
    </row>
    <row r="410">
      <c r="A410" s="4" t="str">
        <f t="shared" si="1"/>
        <v>https://uri/0.37763174302918</v>
      </c>
    </row>
    <row r="411">
      <c r="A411" s="4" t="str">
        <f t="shared" si="1"/>
        <v>https://uri/0.827288714775004</v>
      </c>
    </row>
    <row r="412">
      <c r="A412" s="4" t="str">
        <f t="shared" si="1"/>
        <v>https://uri/0.0591918748783967</v>
      </c>
    </row>
    <row r="413">
      <c r="A413" s="4" t="str">
        <f t="shared" si="1"/>
        <v>https://uri/0.0647214987629317</v>
      </c>
    </row>
    <row r="414">
      <c r="A414" s="4" t="str">
        <f t="shared" si="1"/>
        <v>https://uri/0.252686931644404</v>
      </c>
    </row>
    <row r="415">
      <c r="A415" s="4" t="str">
        <f t="shared" si="1"/>
        <v>https://uri/0.92878445465446</v>
      </c>
    </row>
    <row r="416">
      <c r="A416" s="4" t="str">
        <f t="shared" si="1"/>
        <v>https://uri/0.391419474371531</v>
      </c>
    </row>
    <row r="417">
      <c r="A417" s="4" t="str">
        <f t="shared" si="1"/>
        <v>https://uri/0.421402224458844</v>
      </c>
    </row>
    <row r="418">
      <c r="A418" s="4" t="str">
        <f t="shared" si="1"/>
        <v>https://uri/0.379499980836253</v>
      </c>
    </row>
    <row r="419">
      <c r="A419" s="4" t="str">
        <f t="shared" si="1"/>
        <v>https://uri/0.172736937331692</v>
      </c>
    </row>
    <row r="420">
      <c r="A420" s="4" t="str">
        <f t="shared" si="1"/>
        <v>https://uri/0.954316292984361</v>
      </c>
    </row>
    <row r="421">
      <c r="A421" s="4" t="str">
        <f t="shared" si="1"/>
        <v>https://uri/0.381278131029021</v>
      </c>
    </row>
    <row r="422">
      <c r="A422" s="4" t="str">
        <f t="shared" si="1"/>
        <v>https://uri/0.719747164529637</v>
      </c>
    </row>
    <row r="423">
      <c r="A423" s="4" t="str">
        <f t="shared" si="1"/>
        <v>https://uri/0.130646407441885</v>
      </c>
    </row>
    <row r="424">
      <c r="A424" s="4" t="str">
        <f t="shared" si="1"/>
        <v>https://uri/0.714681120704826</v>
      </c>
    </row>
    <row r="425">
      <c r="A425" s="4" t="str">
        <f t="shared" si="1"/>
        <v>https://uri/0.639026425560295</v>
      </c>
    </row>
    <row r="426">
      <c r="A426" s="4" t="str">
        <f t="shared" si="1"/>
        <v>https://uri/0.533169984538058</v>
      </c>
    </row>
    <row r="427">
      <c r="A427" s="4" t="str">
        <f t="shared" si="1"/>
        <v>https://uri/0.458148154651725</v>
      </c>
    </row>
    <row r="428">
      <c r="A428" s="4" t="str">
        <f t="shared" si="1"/>
        <v>https://uri/0.583807892487979</v>
      </c>
    </row>
    <row r="429">
      <c r="A429" s="4" t="str">
        <f t="shared" si="1"/>
        <v>https://uri/0.0529228246051739</v>
      </c>
    </row>
    <row r="430">
      <c r="A430" s="4" t="str">
        <f t="shared" si="1"/>
        <v>https://uri/0.887974070794253</v>
      </c>
    </row>
    <row r="431">
      <c r="A431" s="4" t="str">
        <f t="shared" si="1"/>
        <v>https://uri/0.295566510172645</v>
      </c>
    </row>
    <row r="432">
      <c r="A432" s="4" t="str">
        <f t="shared" si="1"/>
        <v>https://uri/0.581319816741984</v>
      </c>
    </row>
    <row r="433">
      <c r="A433" s="4" t="str">
        <f t="shared" si="1"/>
        <v>https://uri/0.450284215631956</v>
      </c>
    </row>
    <row r="434">
      <c r="A434" s="4" t="str">
        <f t="shared" si="1"/>
        <v>https://uri/0.8528621151272</v>
      </c>
    </row>
    <row r="435">
      <c r="A435" s="4" t="str">
        <f t="shared" si="1"/>
        <v>https://uri/0.222943534810859</v>
      </c>
    </row>
    <row r="436">
      <c r="A436" s="4" t="str">
        <f t="shared" si="1"/>
        <v>https://uri/0.674427145526275</v>
      </c>
    </row>
    <row r="437">
      <c r="A437" s="4" t="str">
        <f t="shared" si="1"/>
        <v>https://uri/0.436864223002328</v>
      </c>
    </row>
    <row r="438">
      <c r="A438" s="4" t="str">
        <f t="shared" si="1"/>
        <v>https://uri/0.223758372537806</v>
      </c>
    </row>
    <row r="439">
      <c r="A439" s="4" t="str">
        <f t="shared" si="1"/>
        <v>https://uri/0.168743291520007</v>
      </c>
    </row>
    <row r="440">
      <c r="A440" s="4" t="str">
        <f t="shared" si="1"/>
        <v>https://uri/0.161779692331427</v>
      </c>
    </row>
    <row r="441">
      <c r="A441" s="4" t="str">
        <f t="shared" si="1"/>
        <v>https://uri/0.551296646962676</v>
      </c>
    </row>
    <row r="442">
      <c r="A442" s="4" t="str">
        <f t="shared" si="1"/>
        <v>https://uri/0.803322197983467</v>
      </c>
    </row>
    <row r="443">
      <c r="A443" s="4" t="str">
        <f t="shared" si="1"/>
        <v>https://uri/0.500532978824229</v>
      </c>
    </row>
    <row r="444">
      <c r="A444" s="4" t="str">
        <f t="shared" si="1"/>
        <v>https://uri/0.0267493115178581</v>
      </c>
    </row>
    <row r="445">
      <c r="A445" s="4" t="str">
        <f t="shared" si="1"/>
        <v>https://uri/0.950408643031962</v>
      </c>
    </row>
    <row r="446">
      <c r="A446" s="4" t="str">
        <f t="shared" si="1"/>
        <v>https://uri/0.447636074741002</v>
      </c>
    </row>
    <row r="447">
      <c r="A447" s="4" t="str">
        <f t="shared" si="1"/>
        <v>https://uri/0.636295247066999</v>
      </c>
    </row>
    <row r="448">
      <c r="A448" s="4" t="str">
        <f t="shared" si="1"/>
        <v>https://uri/0.771891541091776</v>
      </c>
    </row>
    <row r="449">
      <c r="A449" s="4" t="str">
        <f t="shared" si="1"/>
        <v>https://uri/0.437201173597581</v>
      </c>
    </row>
    <row r="450">
      <c r="A450" s="4" t="str">
        <f t="shared" si="1"/>
        <v>https://uri/0.321993462076758</v>
      </c>
    </row>
    <row r="451">
      <c r="A451" s="4" t="str">
        <f t="shared" si="1"/>
        <v>https://uri/0.90662631809269</v>
      </c>
    </row>
    <row r="452">
      <c r="A452" s="4" t="str">
        <f t="shared" si="1"/>
        <v>https://uri/0.864500043735931</v>
      </c>
    </row>
    <row r="453">
      <c r="A453" s="4" t="str">
        <f t="shared" si="1"/>
        <v>https://uri/0.0505219568453745</v>
      </c>
    </row>
    <row r="454">
      <c r="A454" s="4" t="str">
        <f t="shared" si="1"/>
        <v>https://uri/0.0665006543865094</v>
      </c>
    </row>
    <row r="455">
      <c r="A455" s="4" t="str">
        <f t="shared" si="1"/>
        <v>https://uri/0.0709267596480998</v>
      </c>
    </row>
    <row r="456">
      <c r="A456" s="4" t="str">
        <f t="shared" si="1"/>
        <v>https://uri/0.0725806909596612</v>
      </c>
    </row>
    <row r="457">
      <c r="A457" s="4" t="str">
        <f t="shared" si="1"/>
        <v>https://uri/0.623931658223558</v>
      </c>
    </row>
    <row r="458">
      <c r="A458" s="4" t="str">
        <f t="shared" si="1"/>
        <v>https://uri/0.862245550542525</v>
      </c>
    </row>
    <row r="459">
      <c r="A459" s="4" t="str">
        <f t="shared" si="1"/>
        <v>https://uri/0.844793156884198</v>
      </c>
    </row>
    <row r="460">
      <c r="A460" s="4" t="str">
        <f t="shared" si="1"/>
        <v>https://uri/0.651237325637149</v>
      </c>
    </row>
    <row r="461">
      <c r="A461" s="4" t="str">
        <f t="shared" si="1"/>
        <v>https://uri/0.690991469588455</v>
      </c>
    </row>
    <row r="462">
      <c r="A462" s="4" t="str">
        <f t="shared" si="1"/>
        <v>https://uri/0.710075719673827</v>
      </c>
    </row>
    <row r="463">
      <c r="A463" s="4" t="str">
        <f t="shared" si="1"/>
        <v>https://uri/0.031170607332254</v>
      </c>
    </row>
    <row r="464">
      <c r="A464" s="4" t="str">
        <f t="shared" si="1"/>
        <v>https://uri/0.55137435594877</v>
      </c>
    </row>
    <row r="465">
      <c r="A465" s="4" t="str">
        <f t="shared" si="1"/>
        <v>https://uri/0.865176252549605</v>
      </c>
    </row>
    <row r="466">
      <c r="A466" s="4" t="str">
        <f t="shared" si="1"/>
        <v>https://uri/0.586567136508503</v>
      </c>
    </row>
    <row r="467">
      <c r="A467" s="4" t="str">
        <f t="shared" si="1"/>
        <v>https://uri/0.364427227367684</v>
      </c>
    </row>
    <row r="468">
      <c r="A468" s="4" t="str">
        <f t="shared" si="1"/>
        <v>https://uri/0.565785776292819</v>
      </c>
    </row>
    <row r="469">
      <c r="A469" s="4" t="str">
        <f t="shared" si="1"/>
        <v>https://uri/0.35484411188085</v>
      </c>
    </row>
    <row r="470">
      <c r="A470" s="4" t="str">
        <f t="shared" si="1"/>
        <v>https://uri/0.525553877857476</v>
      </c>
    </row>
    <row r="471">
      <c r="A471" s="4" t="str">
        <f t="shared" si="1"/>
        <v>https://uri/0.974363636232477</v>
      </c>
    </row>
    <row r="472">
      <c r="A472" s="4" t="str">
        <f t="shared" si="1"/>
        <v>https://uri/0.602114502878673</v>
      </c>
    </row>
    <row r="473">
      <c r="A473" s="4" t="str">
        <f t="shared" si="1"/>
        <v>https://uri/0.587170016145982</v>
      </c>
    </row>
    <row r="474">
      <c r="A474" s="4" t="str">
        <f t="shared" si="1"/>
        <v>https://uri/0.0886280112245327</v>
      </c>
    </row>
    <row r="475">
      <c r="A475" s="4" t="str">
        <f t="shared" si="1"/>
        <v>https://uri/0.456272082116478</v>
      </c>
    </row>
    <row r="476">
      <c r="A476" s="4" t="str">
        <f t="shared" si="1"/>
        <v>https://uri/0.0778295170057931</v>
      </c>
    </row>
    <row r="477">
      <c r="A477" s="4" t="str">
        <f t="shared" si="1"/>
        <v>https://uri/0.00967734455954528</v>
      </c>
    </row>
    <row r="478">
      <c r="A478" s="4" t="str">
        <f t="shared" si="1"/>
        <v>https://uri/0.13430861194555</v>
      </c>
    </row>
    <row r="479">
      <c r="A479" s="4" t="str">
        <f t="shared" si="1"/>
        <v>https://uri/0.893511195575965</v>
      </c>
    </row>
    <row r="480">
      <c r="A480" s="4" t="str">
        <f t="shared" si="1"/>
        <v>https://uri/0.769282538778165</v>
      </c>
    </row>
    <row r="481">
      <c r="A481" s="4" t="str">
        <f t="shared" si="1"/>
        <v>https://uri/0.0139781142512755</v>
      </c>
    </row>
    <row r="482">
      <c r="A482" s="4" t="str">
        <f t="shared" si="1"/>
        <v>https://uri/0.273116992109704</v>
      </c>
    </row>
    <row r="483">
      <c r="A483" s="4" t="str">
        <f t="shared" si="1"/>
        <v>https://uri/0.820663835136578</v>
      </c>
    </row>
    <row r="484">
      <c r="A484" s="4" t="str">
        <f t="shared" si="1"/>
        <v>https://uri/0.315070271758911</v>
      </c>
    </row>
    <row r="485">
      <c r="A485" s="4" t="str">
        <f t="shared" si="1"/>
        <v>https://uri/0.583558863927752</v>
      </c>
    </row>
    <row r="486">
      <c r="A486" s="4" t="str">
        <f t="shared" si="1"/>
        <v>https://uri/0.90458501654661</v>
      </c>
    </row>
    <row r="487">
      <c r="A487" s="4" t="str">
        <f t="shared" si="1"/>
        <v>https://uri/0.0381974412111905</v>
      </c>
    </row>
    <row r="488">
      <c r="A488" s="4" t="str">
        <f t="shared" si="1"/>
        <v>https://uri/0.973342024084992</v>
      </c>
    </row>
    <row r="489">
      <c r="A489" s="4" t="str">
        <f t="shared" si="1"/>
        <v>https://uri/0.705926079531705</v>
      </c>
    </row>
    <row r="490">
      <c r="A490" s="4" t="str">
        <f t="shared" si="1"/>
        <v>https://uri/0.27226210636451</v>
      </c>
    </row>
    <row r="491">
      <c r="A491" s="4" t="str">
        <f t="shared" si="1"/>
        <v>https://uri/0.393647560269962</v>
      </c>
    </row>
    <row r="492">
      <c r="A492" s="4" t="str">
        <f t="shared" si="1"/>
        <v>https://uri/0.163356409290602</v>
      </c>
    </row>
    <row r="493">
      <c r="A493" s="4" t="str">
        <f t="shared" si="1"/>
        <v>https://uri/0.809151363388092</v>
      </c>
    </row>
    <row r="494">
      <c r="A494" s="4" t="str">
        <f t="shared" si="1"/>
        <v>https://uri/0.544075753517682</v>
      </c>
    </row>
    <row r="495">
      <c r="A495" s="4" t="str">
        <f t="shared" si="1"/>
        <v>https://uri/0.129696888919064</v>
      </c>
    </row>
    <row r="496">
      <c r="A496" s="4" t="str">
        <f t="shared" si="1"/>
        <v>https://uri/0.783505769500795</v>
      </c>
    </row>
    <row r="497">
      <c r="A497" s="4" t="str">
        <f t="shared" si="1"/>
        <v>https://uri/0.48383317946744</v>
      </c>
    </row>
    <row r="498">
      <c r="A498" s="4" t="str">
        <f t="shared" si="1"/>
        <v>https://uri/0.52793909228844</v>
      </c>
    </row>
    <row r="499">
      <c r="A499" s="4" t="str">
        <f t="shared" si="1"/>
        <v>https://uri/0.166123482711324</v>
      </c>
    </row>
    <row r="500">
      <c r="A500" s="4" t="str">
        <f t="shared" si="1"/>
        <v>https://uri/0.291189532388271</v>
      </c>
    </row>
    <row r="501">
      <c r="A501" s="4" t="str">
        <f t="shared" si="1"/>
        <v>https://uri/0.533718670668979</v>
      </c>
    </row>
    <row r="502">
      <c r="A502" s="4" t="str">
        <f t="shared" si="1"/>
        <v>https://uri/0.266288725901878</v>
      </c>
    </row>
    <row r="503">
      <c r="A503" s="4" t="str">
        <f t="shared" si="1"/>
        <v>https://uri/0.730444137440127</v>
      </c>
    </row>
    <row r="504">
      <c r="A504" s="4" t="str">
        <f t="shared" si="1"/>
        <v>https://uri/0.0543334843702268</v>
      </c>
    </row>
    <row r="505">
      <c r="A505" s="4" t="str">
        <f t="shared" si="1"/>
        <v>https://uri/0.961705366899689</v>
      </c>
    </row>
    <row r="506">
      <c r="A506" s="4" t="str">
        <f t="shared" si="1"/>
        <v>https://uri/0.418274472784998</v>
      </c>
    </row>
    <row r="507">
      <c r="A507" s="4" t="str">
        <f t="shared" si="1"/>
        <v>https://uri/0.0811791478053709</v>
      </c>
    </row>
    <row r="508">
      <c r="A508" s="4" t="str">
        <f t="shared" si="1"/>
        <v>https://uri/0.540014672372375</v>
      </c>
    </row>
    <row r="509">
      <c r="A509" s="4" t="str">
        <f t="shared" si="1"/>
        <v>https://uri/0.842669523973752</v>
      </c>
    </row>
    <row r="510">
      <c r="A510" s="4" t="str">
        <f t="shared" si="1"/>
        <v>https://uri/0.0346122124101902</v>
      </c>
    </row>
    <row r="511">
      <c r="A511" s="4" t="str">
        <f t="shared" si="1"/>
        <v>https://uri/0.678017746081885</v>
      </c>
    </row>
    <row r="512">
      <c r="A512" s="4" t="str">
        <f t="shared" si="1"/>
        <v>https://uri/0.492566222684353</v>
      </c>
    </row>
    <row r="513">
      <c r="A513" s="4" t="str">
        <f t="shared" si="1"/>
        <v>https://uri/0.160543922468558</v>
      </c>
    </row>
    <row r="514">
      <c r="A514" s="4" t="str">
        <f t="shared" si="1"/>
        <v>https://uri/0.0576496529765387</v>
      </c>
    </row>
    <row r="515">
      <c r="A515" s="4" t="str">
        <f t="shared" si="1"/>
        <v>https://uri/0.0447638593252167</v>
      </c>
    </row>
    <row r="516">
      <c r="A516" s="4" t="str">
        <f t="shared" si="1"/>
        <v>https://uri/0.371700642207742</v>
      </c>
    </row>
    <row r="517">
      <c r="A517" s="4" t="str">
        <f t="shared" si="1"/>
        <v>https://uri/0.594295119996954</v>
      </c>
    </row>
    <row r="518">
      <c r="A518" s="4" t="str">
        <f t="shared" si="1"/>
        <v>https://uri/0.637984311113274</v>
      </c>
    </row>
    <row r="519">
      <c r="A519" s="4" t="str">
        <f t="shared" si="1"/>
        <v>https://uri/0.743794225693352</v>
      </c>
    </row>
    <row r="520">
      <c r="A520" s="4" t="str">
        <f t="shared" si="1"/>
        <v>https://uri/0.970603831830218</v>
      </c>
    </row>
    <row r="521">
      <c r="A521" s="4" t="str">
        <f t="shared" si="1"/>
        <v>https://uri/0.925926035507435</v>
      </c>
    </row>
    <row r="522">
      <c r="A522" s="4" t="str">
        <f t="shared" si="1"/>
        <v>https://uri/0.149011931332446</v>
      </c>
    </row>
    <row r="523">
      <c r="A523" s="4" t="str">
        <f t="shared" si="1"/>
        <v>https://uri/0.334861727861222</v>
      </c>
    </row>
    <row r="524">
      <c r="A524" s="4" t="str">
        <f t="shared" si="1"/>
        <v>https://uri/0.314616256037762</v>
      </c>
    </row>
    <row r="525">
      <c r="A525" s="4" t="str">
        <f t="shared" si="1"/>
        <v>https://uri/0.213356838698351</v>
      </c>
    </row>
    <row r="526">
      <c r="A526" s="4" t="str">
        <f t="shared" si="1"/>
        <v>https://uri/0.602072322839071</v>
      </c>
    </row>
    <row r="527">
      <c r="A527" s="4" t="str">
        <f t="shared" si="1"/>
        <v>https://uri/0.926429163501606</v>
      </c>
    </row>
    <row r="528">
      <c r="A528" s="4" t="str">
        <f t="shared" si="1"/>
        <v>https://uri/0.653031866253502</v>
      </c>
    </row>
    <row r="529">
      <c r="A529" s="4" t="str">
        <f t="shared" si="1"/>
        <v>https://uri/0.122013618388408</v>
      </c>
    </row>
    <row r="530">
      <c r="A530" s="4" t="str">
        <f t="shared" si="1"/>
        <v>https://uri/0.0173991370033556</v>
      </c>
    </row>
    <row r="531">
      <c r="A531" s="4" t="str">
        <f t="shared" si="1"/>
        <v>https://uri/0.944319494860952</v>
      </c>
    </row>
    <row r="532">
      <c r="A532" s="4" t="str">
        <f t="shared" si="1"/>
        <v>https://uri/0.599709288952956</v>
      </c>
    </row>
    <row r="533">
      <c r="A533" s="4" t="str">
        <f t="shared" si="1"/>
        <v>https://uri/0.841180255427325</v>
      </c>
    </row>
    <row r="534">
      <c r="A534" s="4" t="str">
        <f t="shared" si="1"/>
        <v>https://uri/0.189868915491489</v>
      </c>
    </row>
    <row r="535">
      <c r="A535" s="4" t="str">
        <f t="shared" si="1"/>
        <v>https://uri/0.0403208371004158</v>
      </c>
    </row>
    <row r="536">
      <c r="A536" s="4" t="str">
        <f t="shared" si="1"/>
        <v>https://uri/0.25260398489165</v>
      </c>
    </row>
    <row r="537">
      <c r="A537" s="4" t="str">
        <f t="shared" si="1"/>
        <v>https://uri/0.824646653038547</v>
      </c>
    </row>
    <row r="538">
      <c r="A538" s="4" t="str">
        <f t="shared" si="1"/>
        <v>https://uri/0.203583715709741</v>
      </c>
    </row>
    <row r="539">
      <c r="A539" s="4" t="str">
        <f t="shared" si="1"/>
        <v>https://uri/0.642485301586229</v>
      </c>
    </row>
    <row r="540">
      <c r="A540" s="4" t="str">
        <f t="shared" si="1"/>
        <v>https://uri/0.427993981647103</v>
      </c>
    </row>
    <row r="541">
      <c r="A541" s="4" t="str">
        <f t="shared" si="1"/>
        <v>https://uri/0.189911733529538</v>
      </c>
    </row>
    <row r="542">
      <c r="A542" s="4" t="str">
        <f t="shared" si="1"/>
        <v>https://uri/0.995610886050516</v>
      </c>
    </row>
    <row r="543">
      <c r="A543" s="4" t="str">
        <f t="shared" si="1"/>
        <v>https://uri/0.509213211425862</v>
      </c>
    </row>
    <row r="544">
      <c r="A544" s="4" t="str">
        <f t="shared" si="1"/>
        <v>https://uri/0.982086108279886</v>
      </c>
    </row>
    <row r="545">
      <c r="A545" s="4" t="str">
        <f t="shared" si="1"/>
        <v>https://uri/0.986177178357043</v>
      </c>
    </row>
    <row r="546">
      <c r="A546" s="4" t="str">
        <f t="shared" si="1"/>
        <v>https://uri/0.246742671403751</v>
      </c>
    </row>
    <row r="547">
      <c r="A547" s="4" t="str">
        <f t="shared" si="1"/>
        <v>https://uri/0.790814859100608</v>
      </c>
    </row>
    <row r="548">
      <c r="A548" s="4" t="str">
        <f t="shared" si="1"/>
        <v>https://uri/0.560853434781222</v>
      </c>
    </row>
    <row r="549">
      <c r="A549" s="4" t="str">
        <f t="shared" si="1"/>
        <v>https://uri/0.698593953897663</v>
      </c>
    </row>
    <row r="550">
      <c r="A550" s="4" t="str">
        <f t="shared" si="1"/>
        <v>https://uri/0.885926921884728</v>
      </c>
    </row>
    <row r="551">
      <c r="A551" s="4" t="str">
        <f t="shared" si="1"/>
        <v>https://uri/0.525094337110676</v>
      </c>
    </row>
    <row r="552">
      <c r="A552" s="4" t="str">
        <f t="shared" si="1"/>
        <v>https://uri/0.0183687490682456</v>
      </c>
    </row>
    <row r="553">
      <c r="A553" s="4" t="str">
        <f t="shared" si="1"/>
        <v>https://uri/0.294700284308245</v>
      </c>
    </row>
    <row r="554">
      <c r="A554" s="4" t="str">
        <f t="shared" si="1"/>
        <v>https://uri/0.535059908758928</v>
      </c>
    </row>
    <row r="555">
      <c r="A555" s="4" t="str">
        <f t="shared" si="1"/>
        <v>https://uri/0.197601076794538</v>
      </c>
    </row>
    <row r="556">
      <c r="A556" s="4" t="str">
        <f t="shared" si="1"/>
        <v>https://uri/0.174563316106754</v>
      </c>
    </row>
    <row r="557">
      <c r="A557" s="4" t="str">
        <f t="shared" si="1"/>
        <v>https://uri/0.838716503234716</v>
      </c>
    </row>
    <row r="558">
      <c r="A558" s="4" t="str">
        <f t="shared" si="1"/>
        <v>https://uri/0.292120751831274</v>
      </c>
    </row>
    <row r="559">
      <c r="A559" s="4" t="str">
        <f t="shared" si="1"/>
        <v>https://uri/0.98254629154359</v>
      </c>
    </row>
    <row r="560">
      <c r="A560" s="4" t="str">
        <f t="shared" si="1"/>
        <v>https://uri/0.545253545982901</v>
      </c>
    </row>
    <row r="561">
      <c r="A561" s="4" t="str">
        <f t="shared" si="1"/>
        <v>https://uri/0.200338377882801</v>
      </c>
    </row>
    <row r="562">
      <c r="A562" s="4" t="str">
        <f t="shared" si="1"/>
        <v>https://uri/0.353166541791107</v>
      </c>
    </row>
    <row r="563">
      <c r="A563" s="4" t="str">
        <f t="shared" si="1"/>
        <v>https://uri/0.546983478901676</v>
      </c>
    </row>
    <row r="564">
      <c r="A564" s="4" t="str">
        <f t="shared" si="1"/>
        <v>https://uri/0.170443009101423</v>
      </c>
    </row>
    <row r="565">
      <c r="A565" s="4" t="str">
        <f t="shared" si="1"/>
        <v>https://uri/0.666897706128438</v>
      </c>
    </row>
    <row r="566">
      <c r="A566" s="4" t="str">
        <f t="shared" si="1"/>
        <v>https://uri/0.107495619287717</v>
      </c>
    </row>
    <row r="567">
      <c r="A567" s="4" t="str">
        <f t="shared" si="1"/>
        <v>https://uri/0.848703105708517</v>
      </c>
    </row>
    <row r="568">
      <c r="A568" s="4" t="str">
        <f t="shared" si="1"/>
        <v>https://uri/0.691320556530939</v>
      </c>
    </row>
    <row r="569">
      <c r="A569" s="4" t="str">
        <f t="shared" si="1"/>
        <v>https://uri/0.331234766326965</v>
      </c>
    </row>
    <row r="570">
      <c r="A570" s="4" t="str">
        <f t="shared" si="1"/>
        <v>https://uri/0.505326242656328</v>
      </c>
    </row>
    <row r="571">
      <c r="A571" s="4" t="str">
        <f t="shared" si="1"/>
        <v>https://uri/0.18739372728392</v>
      </c>
    </row>
    <row r="572">
      <c r="A572" s="4" t="str">
        <f t="shared" si="1"/>
        <v>https://uri/0.382040320695321</v>
      </c>
    </row>
    <row r="573">
      <c r="A573" s="4" t="str">
        <f t="shared" si="1"/>
        <v>https://uri/0.972354292091836</v>
      </c>
    </row>
    <row r="574">
      <c r="A574" s="4" t="str">
        <f t="shared" si="1"/>
        <v>https://uri/0.693626639134178</v>
      </c>
    </row>
    <row r="575">
      <c r="A575" s="4" t="str">
        <f t="shared" si="1"/>
        <v>https://uri/0.878972944789719</v>
      </c>
    </row>
    <row r="576">
      <c r="A576" s="4" t="str">
        <f t="shared" si="1"/>
        <v>https://uri/0.929282107513851</v>
      </c>
    </row>
    <row r="577">
      <c r="A577" s="4" t="str">
        <f t="shared" si="1"/>
        <v>https://uri/0.771913187910726</v>
      </c>
    </row>
    <row r="578">
      <c r="A578" s="4" t="str">
        <f t="shared" si="1"/>
        <v>https://uri/0.143271143775001</v>
      </c>
    </row>
    <row r="579">
      <c r="A579" s="4" t="str">
        <f t="shared" si="1"/>
        <v>https://uri/0.314593378772964</v>
      </c>
    </row>
    <row r="580">
      <c r="A580" s="4" t="str">
        <f t="shared" si="1"/>
        <v>https://uri/0.370756271721435</v>
      </c>
    </row>
    <row r="581">
      <c r="A581" s="4" t="str">
        <f t="shared" si="1"/>
        <v>https://uri/0.616814583479435</v>
      </c>
    </row>
    <row r="582">
      <c r="A582" s="4" t="str">
        <f t="shared" si="1"/>
        <v>https://uri/0.749487112291174</v>
      </c>
    </row>
    <row r="583">
      <c r="A583" s="4" t="str">
        <f t="shared" si="1"/>
        <v>https://uri/0.838680471527719</v>
      </c>
    </row>
    <row r="584">
      <c r="A584" s="4" t="str">
        <f t="shared" si="1"/>
        <v>https://uri/0.753229885308792</v>
      </c>
    </row>
    <row r="585">
      <c r="A585" s="4" t="str">
        <f t="shared" si="1"/>
        <v>https://uri/0.926659164271472</v>
      </c>
    </row>
    <row r="586">
      <c r="A586" s="4" t="str">
        <f t="shared" si="1"/>
        <v>https://uri/0.677595076755531</v>
      </c>
    </row>
    <row r="587">
      <c r="A587" s="4" t="str">
        <f t="shared" si="1"/>
        <v>https://uri/0.83446008358724</v>
      </c>
    </row>
    <row r="588">
      <c r="A588" s="4" t="str">
        <f t="shared" si="1"/>
        <v>https://uri/0.751315990810652</v>
      </c>
    </row>
    <row r="589">
      <c r="A589" s="4" t="str">
        <f t="shared" si="1"/>
        <v>https://uri/0.914532115809309</v>
      </c>
    </row>
    <row r="590">
      <c r="A590" s="4" t="str">
        <f t="shared" si="1"/>
        <v>https://uri/0.0473351138624595</v>
      </c>
    </row>
    <row r="591">
      <c r="A591" s="4" t="str">
        <f t="shared" si="1"/>
        <v>https://uri/0.640786070094054</v>
      </c>
    </row>
    <row r="592">
      <c r="A592" s="4" t="str">
        <f t="shared" si="1"/>
        <v>https://uri/0.700181325753172</v>
      </c>
    </row>
    <row r="593">
      <c r="A593" s="4" t="str">
        <f t="shared" si="1"/>
        <v>https://uri/0.940579543833524</v>
      </c>
    </row>
    <row r="594">
      <c r="A594" s="4" t="str">
        <f t="shared" si="1"/>
        <v>https://uri/0.90161007104855</v>
      </c>
    </row>
    <row r="595">
      <c r="A595" s="4" t="str">
        <f t="shared" si="1"/>
        <v>https://uri/0.440678792696283</v>
      </c>
    </row>
    <row r="596">
      <c r="A596" s="4" t="str">
        <f t="shared" si="1"/>
        <v>https://uri/0.238492108705576</v>
      </c>
    </row>
    <row r="597">
      <c r="A597" s="4" t="str">
        <f t="shared" si="1"/>
        <v>https://uri/0.150055398752194</v>
      </c>
    </row>
    <row r="598">
      <c r="A598" s="4" t="str">
        <f t="shared" si="1"/>
        <v>https://uri/0.289266540426959</v>
      </c>
    </row>
    <row r="599">
      <c r="A599" s="4" t="str">
        <f t="shared" si="1"/>
        <v>https://uri/0.0598379265248498</v>
      </c>
    </row>
    <row r="600">
      <c r="A600" s="4" t="str">
        <f t="shared" si="1"/>
        <v>https://uri/0.0323315311062132</v>
      </c>
    </row>
    <row r="601">
      <c r="A601" s="4" t="str">
        <f t="shared" si="1"/>
        <v>https://uri/0.900996654232631</v>
      </c>
    </row>
    <row r="602">
      <c r="A602" s="4" t="str">
        <f t="shared" si="1"/>
        <v>https://uri/0.706572575430011</v>
      </c>
    </row>
    <row r="603">
      <c r="A603" s="4" t="str">
        <f t="shared" si="1"/>
        <v>https://uri/0.692493785770631</v>
      </c>
    </row>
    <row r="604">
      <c r="A604" s="4" t="str">
        <f t="shared" si="1"/>
        <v>https://uri/0.856486755669563</v>
      </c>
    </row>
    <row r="605">
      <c r="A605" s="4" t="str">
        <f t="shared" si="1"/>
        <v>https://uri/0.581410274832326</v>
      </c>
    </row>
    <row r="606">
      <c r="A606" s="4" t="str">
        <f t="shared" si="1"/>
        <v>https://uri/0.588340969681998</v>
      </c>
    </row>
    <row r="607">
      <c r="A607" s="4" t="str">
        <f t="shared" si="1"/>
        <v>https://uri/0.932313233699373</v>
      </c>
    </row>
    <row r="608">
      <c r="A608" s="4" t="str">
        <f t="shared" si="1"/>
        <v>https://uri/0.646416989989897</v>
      </c>
    </row>
    <row r="609">
      <c r="A609" s="4" t="str">
        <f t="shared" si="1"/>
        <v>https://uri/0.291833097969641</v>
      </c>
    </row>
    <row r="610">
      <c r="A610" s="4" t="str">
        <f t="shared" si="1"/>
        <v>https://uri/0.017185466805324</v>
      </c>
    </row>
    <row r="611">
      <c r="A611" s="4" t="str">
        <f t="shared" si="1"/>
        <v>https://uri/0.127678109941034</v>
      </c>
    </row>
    <row r="612">
      <c r="A612" s="4" t="str">
        <f t="shared" si="1"/>
        <v>https://uri/0.0023786558228811</v>
      </c>
    </row>
    <row r="613">
      <c r="A613" s="4" t="str">
        <f t="shared" si="1"/>
        <v>https://uri/0.526351277005309</v>
      </c>
    </row>
    <row r="614">
      <c r="A614" s="4" t="str">
        <f t="shared" si="1"/>
        <v>https://uri/0.3281864956502</v>
      </c>
    </row>
    <row r="615">
      <c r="A615" s="4" t="str">
        <f t="shared" si="1"/>
        <v>https://uri/0.00350480747619464</v>
      </c>
    </row>
    <row r="616">
      <c r="A616" s="4" t="str">
        <f t="shared" si="1"/>
        <v>https://uri/0.0265974395416256</v>
      </c>
    </row>
    <row r="617">
      <c r="A617" s="4" t="str">
        <f t="shared" si="1"/>
        <v>https://uri/0.423643512364885</v>
      </c>
    </row>
    <row r="618">
      <c r="A618" s="4" t="str">
        <f t="shared" si="1"/>
        <v>https://uri/0.826282257278714</v>
      </c>
    </row>
    <row r="619">
      <c r="A619" s="4" t="str">
        <f t="shared" si="1"/>
        <v>https://uri/0.695876457071913</v>
      </c>
    </row>
    <row r="620">
      <c r="A620" s="4" t="str">
        <f t="shared" si="1"/>
        <v>https://uri/0.305041205015549</v>
      </c>
    </row>
    <row r="621">
      <c r="A621" s="4" t="str">
        <f t="shared" si="1"/>
        <v>https://uri/0.379337883364106</v>
      </c>
    </row>
    <row r="622">
      <c r="A622" s="4" t="str">
        <f t="shared" si="1"/>
        <v>https://uri/0.404989751091193</v>
      </c>
    </row>
    <row r="623">
      <c r="A623" s="4" t="str">
        <f t="shared" si="1"/>
        <v>https://uri/0.831109374522541</v>
      </c>
    </row>
    <row r="624">
      <c r="A624" s="4" t="str">
        <f t="shared" si="1"/>
        <v>https://uri/0.307261899811863</v>
      </c>
    </row>
    <row r="625">
      <c r="A625" s="4" t="str">
        <f t="shared" si="1"/>
        <v>https://uri/0.81194954410433</v>
      </c>
    </row>
    <row r="626">
      <c r="A626" s="4" t="str">
        <f t="shared" si="1"/>
        <v>https://uri/0.457599645936384</v>
      </c>
    </row>
    <row r="627">
      <c r="A627" s="4" t="str">
        <f t="shared" si="1"/>
        <v>https://uri/0.0474779878164645</v>
      </c>
    </row>
    <row r="628">
      <c r="A628" s="4" t="str">
        <f t="shared" si="1"/>
        <v>https://uri/0.470938227234438</v>
      </c>
    </row>
    <row r="629">
      <c r="A629" s="4" t="str">
        <f t="shared" si="1"/>
        <v>https://uri/0.656892286205299</v>
      </c>
    </row>
    <row r="630">
      <c r="A630" s="4" t="str">
        <f t="shared" si="1"/>
        <v>https://uri/0.105777645408973</v>
      </c>
    </row>
    <row r="631">
      <c r="A631" s="4" t="str">
        <f t="shared" si="1"/>
        <v>https://uri/0.405673810998871</v>
      </c>
    </row>
    <row r="632">
      <c r="A632" s="4" t="str">
        <f t="shared" si="1"/>
        <v>https://uri/0.762165554915215</v>
      </c>
    </row>
    <row r="633">
      <c r="A633" s="4" t="str">
        <f t="shared" si="1"/>
        <v>https://uri/0.726534366899622</v>
      </c>
    </row>
    <row r="634">
      <c r="A634" s="4" t="str">
        <f t="shared" si="1"/>
        <v>https://uri/0.435544684726614</v>
      </c>
    </row>
    <row r="635">
      <c r="A635" s="4" t="str">
        <f t="shared" si="1"/>
        <v>https://uri/0.463174988597323</v>
      </c>
    </row>
    <row r="636">
      <c r="A636" s="4" t="str">
        <f t="shared" si="1"/>
        <v>https://uri/0.55820316949433</v>
      </c>
    </row>
    <row r="637">
      <c r="A637" s="4" t="str">
        <f t="shared" si="1"/>
        <v>https://uri/0.418994700366584</v>
      </c>
    </row>
    <row r="638">
      <c r="A638" s="4" t="str">
        <f t="shared" si="1"/>
        <v>https://uri/0.126896530507158</v>
      </c>
    </row>
    <row r="639">
      <c r="A639" s="4" t="str">
        <f t="shared" si="1"/>
        <v>https://uri/0.398055525579045</v>
      </c>
    </row>
    <row r="640">
      <c r="A640" s="4" t="str">
        <f t="shared" si="1"/>
        <v>https://uri/0.28630302668047</v>
      </c>
    </row>
    <row r="641">
      <c r="A641" s="4" t="str">
        <f t="shared" si="1"/>
        <v>https://uri/0.384352880794353</v>
      </c>
    </row>
    <row r="642">
      <c r="A642" s="4" t="str">
        <f t="shared" si="1"/>
        <v>https://uri/0.590862935853393</v>
      </c>
    </row>
    <row r="643">
      <c r="A643" s="4" t="str">
        <f t="shared" si="1"/>
        <v>https://uri/0.459363936835391</v>
      </c>
    </row>
    <row r="644">
      <c r="A644" s="4" t="str">
        <f t="shared" si="1"/>
        <v>https://uri/0.370408452562246</v>
      </c>
    </row>
    <row r="645">
      <c r="A645" s="4" t="str">
        <f t="shared" si="1"/>
        <v>https://uri/0.664172477890343</v>
      </c>
    </row>
    <row r="646">
      <c r="A646" s="4" t="str">
        <f t="shared" si="1"/>
        <v>https://uri/0.486595717763733</v>
      </c>
    </row>
    <row r="647">
      <c r="A647" s="4" t="str">
        <f t="shared" si="1"/>
        <v>https://uri/0.194053184011735</v>
      </c>
    </row>
    <row r="648">
      <c r="A648" s="4" t="str">
        <f t="shared" si="1"/>
        <v>https://uri/0.686925139991158</v>
      </c>
    </row>
    <row r="649">
      <c r="A649" s="4" t="str">
        <f t="shared" si="1"/>
        <v>https://uri/0.508713839682306</v>
      </c>
    </row>
    <row r="650">
      <c r="A650" s="4" t="str">
        <f t="shared" si="1"/>
        <v>https://uri/0.281113539889412</v>
      </c>
    </row>
    <row r="651">
      <c r="A651" s="4" t="str">
        <f t="shared" si="1"/>
        <v>https://uri/0.354545091538756</v>
      </c>
    </row>
    <row r="652">
      <c r="A652" s="4" t="str">
        <f t="shared" si="1"/>
        <v>https://uri/0.911430908828094</v>
      </c>
    </row>
    <row r="653">
      <c r="A653" s="4" t="str">
        <f t="shared" si="1"/>
        <v>https://uri/0.545939329595766</v>
      </c>
    </row>
    <row r="654">
      <c r="A654" s="4" t="str">
        <f t="shared" si="1"/>
        <v>https://uri/0.335620961720001</v>
      </c>
    </row>
    <row r="655">
      <c r="A655" s="4" t="str">
        <f t="shared" si="1"/>
        <v>https://uri/0.126364154967955</v>
      </c>
    </row>
    <row r="656">
      <c r="A656" s="4" t="str">
        <f t="shared" si="1"/>
        <v>https://uri/0.850104733012715</v>
      </c>
    </row>
    <row r="657">
      <c r="A657" s="4" t="str">
        <f t="shared" si="1"/>
        <v>https://uri/0.227390202032186</v>
      </c>
    </row>
    <row r="658">
      <c r="A658" s="4" t="str">
        <f t="shared" si="1"/>
        <v>https://uri/0.854857847696511</v>
      </c>
    </row>
    <row r="659">
      <c r="A659" s="4" t="str">
        <f t="shared" si="1"/>
        <v>https://uri/0.331876864199338</v>
      </c>
    </row>
    <row r="660">
      <c r="A660" s="4" t="str">
        <f t="shared" si="1"/>
        <v>https://uri/0.0928196595925078</v>
      </c>
    </row>
    <row r="661">
      <c r="A661" s="4" t="str">
        <f t="shared" si="1"/>
        <v>https://uri/0.508241017471899</v>
      </c>
    </row>
    <row r="662">
      <c r="A662" s="4" t="str">
        <f t="shared" si="1"/>
        <v>https://uri/0.919724632489647</v>
      </c>
    </row>
    <row r="663">
      <c r="A663" s="4" t="str">
        <f t="shared" si="1"/>
        <v>https://uri/0.564024866929771</v>
      </c>
    </row>
    <row r="664">
      <c r="A664" s="4" t="str">
        <f t="shared" si="1"/>
        <v>https://uri/0.0992581421112555</v>
      </c>
    </row>
    <row r="665">
      <c r="A665" s="4" t="str">
        <f t="shared" si="1"/>
        <v>https://uri/0.532314137649118</v>
      </c>
    </row>
    <row r="666">
      <c r="A666" s="4" t="str">
        <f t="shared" si="1"/>
        <v>https://uri/0.738467706722755</v>
      </c>
    </row>
    <row r="667">
      <c r="A667" s="4" t="str">
        <f t="shared" si="1"/>
        <v>https://uri/0.783041139263247</v>
      </c>
    </row>
    <row r="668">
      <c r="A668" s="4" t="str">
        <f t="shared" si="1"/>
        <v>https://uri/0.135072713262214</v>
      </c>
    </row>
    <row r="669">
      <c r="A669" s="4" t="str">
        <f t="shared" si="1"/>
        <v>https://uri/0.687563438494465</v>
      </c>
    </row>
    <row r="670">
      <c r="A670" s="4" t="str">
        <f t="shared" si="1"/>
        <v>https://uri/0.197998572462249</v>
      </c>
    </row>
    <row r="671">
      <c r="A671" s="4" t="str">
        <f t="shared" si="1"/>
        <v>https://uri/0.769490359007537</v>
      </c>
    </row>
    <row r="672">
      <c r="A672" s="4" t="str">
        <f t="shared" si="1"/>
        <v>https://uri/0.312028488354733</v>
      </c>
    </row>
    <row r="673">
      <c r="A673" s="4" t="str">
        <f t="shared" si="1"/>
        <v>https://uri/0.773512486278513</v>
      </c>
    </row>
    <row r="674">
      <c r="A674" s="4" t="str">
        <f t="shared" si="1"/>
        <v>https://uri/0.774459376761391</v>
      </c>
    </row>
    <row r="675">
      <c r="A675" s="4" t="str">
        <f t="shared" si="1"/>
        <v>https://uri/0.968576074793984</v>
      </c>
    </row>
    <row r="676">
      <c r="A676" s="4" t="str">
        <f t="shared" si="1"/>
        <v>https://uri/0.354228539866238</v>
      </c>
    </row>
    <row r="677">
      <c r="A677" s="4" t="str">
        <f t="shared" si="1"/>
        <v>https://uri/0.179359754351516</v>
      </c>
    </row>
    <row r="678">
      <c r="A678" s="4" t="str">
        <f t="shared" si="1"/>
        <v>https://uri/0.870935949525198</v>
      </c>
    </row>
    <row r="679">
      <c r="A679" s="4" t="str">
        <f t="shared" si="1"/>
        <v>https://uri/0.683509073879683</v>
      </c>
    </row>
    <row r="680">
      <c r="A680" s="4" t="str">
        <f t="shared" si="1"/>
        <v>https://uri/0.611936970718396</v>
      </c>
    </row>
    <row r="681">
      <c r="A681" s="4" t="str">
        <f t="shared" si="1"/>
        <v>https://uri/0.909939346751746</v>
      </c>
    </row>
    <row r="682">
      <c r="A682" s="4" t="str">
        <f t="shared" si="1"/>
        <v>https://uri/0.690259888447198</v>
      </c>
    </row>
    <row r="683">
      <c r="A683" s="4" t="str">
        <f t="shared" si="1"/>
        <v>https://uri/0.279832217318323</v>
      </c>
    </row>
    <row r="684">
      <c r="A684" s="4" t="str">
        <f t="shared" si="1"/>
        <v>https://uri/0.275178642612982</v>
      </c>
    </row>
    <row r="685">
      <c r="A685" s="4" t="str">
        <f t="shared" si="1"/>
        <v>https://uri/0.0164524653289866</v>
      </c>
    </row>
    <row r="686">
      <c r="A686" s="4" t="str">
        <f t="shared" si="1"/>
        <v>https://uri/0.82212837804985</v>
      </c>
    </row>
    <row r="687">
      <c r="A687" s="4" t="str">
        <f t="shared" si="1"/>
        <v>https://uri/0.0479495855243229</v>
      </c>
    </row>
    <row r="688">
      <c r="A688" s="4" t="str">
        <f t="shared" si="1"/>
        <v>https://uri/0.701208583457969</v>
      </c>
    </row>
    <row r="689">
      <c r="A689" s="4" t="str">
        <f t="shared" si="1"/>
        <v>https://uri/0.489861838348409</v>
      </c>
    </row>
    <row r="690">
      <c r="A690" s="4" t="str">
        <f t="shared" si="1"/>
        <v>https://uri/0.826311573706304</v>
      </c>
    </row>
    <row r="691">
      <c r="A691" s="4" t="str">
        <f t="shared" si="1"/>
        <v>https://uri/0.637708513628089</v>
      </c>
    </row>
    <row r="692">
      <c r="A692" s="4" t="str">
        <f t="shared" si="1"/>
        <v>https://uri/0.26310797049734</v>
      </c>
    </row>
    <row r="693">
      <c r="A693" s="4" t="str">
        <f t="shared" si="1"/>
        <v>https://uri/0.95706691147786</v>
      </c>
    </row>
    <row r="694">
      <c r="A694" s="4" t="str">
        <f t="shared" si="1"/>
        <v>https://uri/0.2275045379095</v>
      </c>
    </row>
    <row r="695">
      <c r="A695" s="4" t="str">
        <f t="shared" si="1"/>
        <v>https://uri/0.526734974660588</v>
      </c>
    </row>
    <row r="696">
      <c r="A696" s="4" t="str">
        <f t="shared" si="1"/>
        <v>https://uri/0.151178336112587</v>
      </c>
    </row>
    <row r="697">
      <c r="A697" s="4" t="str">
        <f t="shared" si="1"/>
        <v>https://uri/0.583455422501934</v>
      </c>
    </row>
    <row r="698">
      <c r="A698" s="4" t="str">
        <f t="shared" si="1"/>
        <v>https://uri/0.502421305763503</v>
      </c>
    </row>
    <row r="699">
      <c r="A699" s="4" t="str">
        <f t="shared" si="1"/>
        <v>https://uri/0.813324403704948</v>
      </c>
    </row>
    <row r="700">
      <c r="A700" s="4" t="str">
        <f t="shared" si="1"/>
        <v>https://uri/0.114468529576217</v>
      </c>
    </row>
    <row r="701">
      <c r="A701" s="4" t="str">
        <f t="shared" si="1"/>
        <v>https://uri/0.430152374985521</v>
      </c>
    </row>
    <row r="702">
      <c r="A702" s="4" t="str">
        <f t="shared" si="1"/>
        <v>https://uri/0.836016585126713</v>
      </c>
    </row>
    <row r="703">
      <c r="A703" s="4" t="str">
        <f t="shared" si="1"/>
        <v>https://uri/0.735041492414895</v>
      </c>
    </row>
    <row r="704">
      <c r="A704" s="4" t="str">
        <f t="shared" si="1"/>
        <v>https://uri/0.216684252039898</v>
      </c>
    </row>
    <row r="705">
      <c r="A705" s="4" t="str">
        <f t="shared" si="1"/>
        <v>https://uri/0.140264833973937</v>
      </c>
    </row>
    <row r="706">
      <c r="A706" s="4" t="str">
        <f t="shared" si="1"/>
        <v>https://uri/0.651260557902765</v>
      </c>
    </row>
    <row r="707">
      <c r="A707" s="4" t="str">
        <f t="shared" si="1"/>
        <v>https://uri/0.705784078352528</v>
      </c>
    </row>
    <row r="708">
      <c r="A708" s="4" t="str">
        <f t="shared" si="1"/>
        <v>https://uri/0.29889329769194</v>
      </c>
    </row>
    <row r="709">
      <c r="A709" s="4" t="str">
        <f t="shared" si="1"/>
        <v>https://uri/0.235647006102657</v>
      </c>
    </row>
    <row r="710">
      <c r="A710" s="4" t="str">
        <f t="shared" si="1"/>
        <v>https://uri/0.175680502461238</v>
      </c>
    </row>
    <row r="711">
      <c r="A711" s="4" t="str">
        <f t="shared" si="1"/>
        <v>https://uri/0.336917709417785</v>
      </c>
    </row>
    <row r="712">
      <c r="A712" s="4" t="str">
        <f t="shared" si="1"/>
        <v>https://uri/0.990853589023791</v>
      </c>
    </row>
    <row r="713">
      <c r="A713" s="4" t="str">
        <f t="shared" si="1"/>
        <v>https://uri/0.494186987272323</v>
      </c>
    </row>
    <row r="714">
      <c r="A714" s="4" t="str">
        <f t="shared" si="1"/>
        <v>https://uri/0.597922691925097</v>
      </c>
    </row>
    <row r="715">
      <c r="A715" s="4" t="str">
        <f t="shared" si="1"/>
        <v>https://uri/0.862189376275625</v>
      </c>
    </row>
    <row r="716">
      <c r="A716" s="4" t="str">
        <f t="shared" si="1"/>
        <v>https://uri/0.793456210043848</v>
      </c>
    </row>
    <row r="717">
      <c r="A717" s="4" t="str">
        <f t="shared" si="1"/>
        <v>https://uri/0.847342813603523</v>
      </c>
    </row>
    <row r="718">
      <c r="A718" s="4" t="str">
        <f t="shared" si="1"/>
        <v>https://uri/0.688876705887779</v>
      </c>
    </row>
    <row r="719">
      <c r="A719" s="4" t="str">
        <f t="shared" si="1"/>
        <v>https://uri/0.621480068140229</v>
      </c>
    </row>
    <row r="720">
      <c r="A720" s="4" t="str">
        <f t="shared" si="1"/>
        <v>https://uri/0.966688073569435</v>
      </c>
    </row>
    <row r="721">
      <c r="A721" s="4" t="str">
        <f t="shared" si="1"/>
        <v>https://uri/0.988632242714644</v>
      </c>
    </row>
    <row r="722">
      <c r="A722" s="4" t="str">
        <f t="shared" si="1"/>
        <v>https://uri/0.114443488641897</v>
      </c>
    </row>
    <row r="723">
      <c r="A723" s="4" t="str">
        <f t="shared" si="1"/>
        <v>https://uri/0.775057411641395</v>
      </c>
    </row>
    <row r="724">
      <c r="A724" s="4" t="str">
        <f t="shared" si="1"/>
        <v>https://uri/0.700684552977764</v>
      </c>
    </row>
    <row r="725">
      <c r="A725" s="4" t="str">
        <f t="shared" si="1"/>
        <v>https://uri/0.416007113494283</v>
      </c>
    </row>
    <row r="726">
      <c r="A726" s="4" t="str">
        <f t="shared" si="1"/>
        <v>https://uri/0.0508173011439951</v>
      </c>
    </row>
    <row r="727">
      <c r="A727" s="4" t="str">
        <f t="shared" si="1"/>
        <v>https://uri/0.21784168387555</v>
      </c>
    </row>
    <row r="728">
      <c r="A728" s="4" t="str">
        <f t="shared" si="1"/>
        <v>https://uri/0.321855106516156</v>
      </c>
    </row>
    <row r="729">
      <c r="A729" s="4" t="str">
        <f t="shared" si="1"/>
        <v>https://uri/0.944519943426332</v>
      </c>
    </row>
    <row r="730">
      <c r="A730" s="4" t="str">
        <f t="shared" si="1"/>
        <v>https://uri/0.128191458007833</v>
      </c>
    </row>
    <row r="731">
      <c r="A731" s="4" t="str">
        <f t="shared" si="1"/>
        <v>https://uri/0.742299250400102</v>
      </c>
    </row>
    <row r="732">
      <c r="A732" s="4" t="str">
        <f t="shared" si="1"/>
        <v>https://uri/0.0917301219894958</v>
      </c>
    </row>
    <row r="733">
      <c r="A733" s="4" t="str">
        <f t="shared" si="1"/>
        <v>https://uri/0.820416431078082</v>
      </c>
    </row>
    <row r="734">
      <c r="A734" s="4" t="str">
        <f t="shared" si="1"/>
        <v>https://uri/0.175085836911447</v>
      </c>
    </row>
    <row r="735">
      <c r="A735" s="4" t="str">
        <f t="shared" si="1"/>
        <v>https://uri/0.858929976899715</v>
      </c>
    </row>
    <row r="736">
      <c r="A736" s="4" t="str">
        <f t="shared" si="1"/>
        <v>https://uri/0.493090411207857</v>
      </c>
    </row>
    <row r="737">
      <c r="A737" s="4" t="str">
        <f t="shared" si="1"/>
        <v>https://uri/0.443764868445612</v>
      </c>
    </row>
    <row r="738">
      <c r="A738" s="4" t="str">
        <f t="shared" si="1"/>
        <v>https://uri/0.713033948681968</v>
      </c>
    </row>
    <row r="739">
      <c r="A739" s="4" t="str">
        <f t="shared" si="1"/>
        <v>https://uri/0.324915838159019</v>
      </c>
    </row>
    <row r="740">
      <c r="A740" s="4" t="str">
        <f t="shared" si="1"/>
        <v>https://uri/0.766105235442904</v>
      </c>
    </row>
    <row r="741">
      <c r="A741" s="4" t="str">
        <f t="shared" si="1"/>
        <v>https://uri/0.363959361850272</v>
      </c>
    </row>
    <row r="742">
      <c r="A742" s="4" t="str">
        <f t="shared" si="1"/>
        <v>https://uri/0.660156284085973</v>
      </c>
    </row>
    <row r="743">
      <c r="A743" s="4" t="str">
        <f t="shared" si="1"/>
        <v>https://uri/0.354350033370243</v>
      </c>
    </row>
    <row r="744">
      <c r="A744" s="4" t="str">
        <f t="shared" si="1"/>
        <v>https://uri/0.856618999895126</v>
      </c>
    </row>
    <row r="745">
      <c r="A745" s="4" t="str">
        <f t="shared" si="1"/>
        <v>https://uri/0.650910565378784</v>
      </c>
    </row>
    <row r="746">
      <c r="A746" s="4" t="str">
        <f t="shared" si="1"/>
        <v>https://uri/0.242185318949687</v>
      </c>
    </row>
    <row r="747">
      <c r="A747" s="4" t="str">
        <f t="shared" si="1"/>
        <v>https://uri/0.687567564942288</v>
      </c>
    </row>
    <row r="748">
      <c r="A748" s="4" t="str">
        <f t="shared" si="1"/>
        <v>https://uri/0.869390041955074</v>
      </c>
    </row>
    <row r="749">
      <c r="A749" s="4" t="str">
        <f t="shared" si="1"/>
        <v>https://uri/0.964464483189991</v>
      </c>
    </row>
    <row r="750">
      <c r="A750" s="4" t="str">
        <f t="shared" si="1"/>
        <v>https://uri/0.680797184557757</v>
      </c>
    </row>
    <row r="751">
      <c r="A751" s="4" t="str">
        <f t="shared" si="1"/>
        <v>https://uri/0.182449284947029</v>
      </c>
    </row>
    <row r="752">
      <c r="A752" s="4" t="str">
        <f t="shared" si="1"/>
        <v>https://uri/0.581000324489516</v>
      </c>
    </row>
    <row r="753">
      <c r="A753" s="4" t="str">
        <f t="shared" si="1"/>
        <v>https://uri/0.645565812896907</v>
      </c>
    </row>
    <row r="754">
      <c r="A754" s="4" t="str">
        <f t="shared" si="1"/>
        <v>https://uri/0.831643628378387</v>
      </c>
    </row>
    <row r="755">
      <c r="A755" s="4" t="str">
        <f t="shared" si="1"/>
        <v>https://uri/0.357173498266976</v>
      </c>
    </row>
    <row r="756">
      <c r="A756" s="4" t="str">
        <f t="shared" si="1"/>
        <v>https://uri/0.560317160795077</v>
      </c>
    </row>
    <row r="757">
      <c r="A757" s="4" t="str">
        <f t="shared" si="1"/>
        <v>https://uri/0.934909591353525</v>
      </c>
    </row>
    <row r="758">
      <c r="A758" s="4" t="str">
        <f t="shared" si="1"/>
        <v>https://uri/0.578267274274499</v>
      </c>
    </row>
    <row r="759">
      <c r="A759" s="4" t="str">
        <f t="shared" si="1"/>
        <v>https://uri/0.361740412145925</v>
      </c>
    </row>
    <row r="760">
      <c r="A760" s="4" t="str">
        <f t="shared" si="1"/>
        <v>https://uri/0.968804047759876</v>
      </c>
    </row>
    <row r="761">
      <c r="A761" s="4" t="str">
        <f t="shared" si="1"/>
        <v>https://uri/0.988300794915771</v>
      </c>
    </row>
    <row r="762">
      <c r="A762" s="4" t="str">
        <f t="shared" si="1"/>
        <v>https://uri/0.453121881171501</v>
      </c>
    </row>
    <row r="763">
      <c r="A763" s="4" t="str">
        <f t="shared" si="1"/>
        <v>https://uri/0.184696662417553</v>
      </c>
    </row>
    <row r="764">
      <c r="A764" s="4" t="str">
        <f t="shared" si="1"/>
        <v>https://uri/0.168640100699417</v>
      </c>
    </row>
    <row r="765">
      <c r="A765" s="4" t="str">
        <f t="shared" si="1"/>
        <v>https://uri/0.702668646308289</v>
      </c>
    </row>
    <row r="766">
      <c r="A766" s="4" t="str">
        <f t="shared" si="1"/>
        <v>https://uri/0.653208903987535</v>
      </c>
    </row>
    <row r="767">
      <c r="A767" s="4" t="str">
        <f t="shared" si="1"/>
        <v>https://uri/0.511838202969422</v>
      </c>
    </row>
    <row r="768">
      <c r="A768" s="4" t="str">
        <f t="shared" si="1"/>
        <v>https://uri/0.853522666169677</v>
      </c>
    </row>
    <row r="769">
      <c r="A769" s="4" t="str">
        <f t="shared" si="1"/>
        <v>https://uri/0.492658737561287</v>
      </c>
    </row>
    <row r="770">
      <c r="A770" s="4" t="str">
        <f t="shared" si="1"/>
        <v>https://uri/0.34538012413163</v>
      </c>
    </row>
    <row r="771">
      <c r="A771" s="4" t="str">
        <f t="shared" si="1"/>
        <v>https://uri/0.545271790229802</v>
      </c>
    </row>
    <row r="772">
      <c r="A772" s="4" t="str">
        <f t="shared" si="1"/>
        <v>https://uri/0.53519156350589</v>
      </c>
    </row>
    <row r="773">
      <c r="A773" s="4" t="str">
        <f t="shared" si="1"/>
        <v>https://uri/0.0649523785378969</v>
      </c>
    </row>
    <row r="774">
      <c r="A774" s="4" t="str">
        <f t="shared" si="1"/>
        <v>https://uri/0.91514549539911</v>
      </c>
    </row>
    <row r="775">
      <c r="A775" s="4" t="str">
        <f t="shared" si="1"/>
        <v>https://uri/0.264066921647958</v>
      </c>
    </row>
    <row r="776">
      <c r="A776" s="4" t="str">
        <f t="shared" si="1"/>
        <v>https://uri/0.86812701066327</v>
      </c>
    </row>
    <row r="777">
      <c r="A777" s="4" t="str">
        <f t="shared" si="1"/>
        <v>https://uri/0.925939732323193</v>
      </c>
    </row>
    <row r="778">
      <c r="A778" s="4" t="str">
        <f t="shared" si="1"/>
        <v>https://uri/0.602864720769978</v>
      </c>
    </row>
    <row r="779">
      <c r="A779" s="4" t="str">
        <f t="shared" si="1"/>
        <v>https://uri/0.0618312621647194</v>
      </c>
    </row>
    <row r="780">
      <c r="A780" s="4" t="str">
        <f t="shared" si="1"/>
        <v>https://uri/0.475537996052562</v>
      </c>
    </row>
    <row r="781">
      <c r="A781" s="4" t="str">
        <f t="shared" si="1"/>
        <v>https://uri/0.828099186226312</v>
      </c>
    </row>
    <row r="782">
      <c r="A782" s="4" t="str">
        <f t="shared" si="1"/>
        <v>https://uri/0.79248915494497</v>
      </c>
    </row>
    <row r="783">
      <c r="A783" s="4" t="str">
        <f t="shared" si="1"/>
        <v>https://uri/0.431894313916993</v>
      </c>
    </row>
    <row r="784">
      <c r="A784" s="4" t="str">
        <f t="shared" si="1"/>
        <v>https://uri/0.651671370690083</v>
      </c>
    </row>
    <row r="785">
      <c r="A785" s="4" t="str">
        <f t="shared" si="1"/>
        <v>https://uri/0.611412638060271</v>
      </c>
    </row>
    <row r="786">
      <c r="A786" s="4" t="str">
        <f t="shared" si="1"/>
        <v>https://uri/0.0705610076153223</v>
      </c>
    </row>
    <row r="787">
      <c r="A787" s="4" t="str">
        <f t="shared" si="1"/>
        <v>https://uri/0.387386128369981</v>
      </c>
    </row>
    <row r="788">
      <c r="A788" s="4" t="str">
        <f t="shared" si="1"/>
        <v>https://uri/0.558636519095333</v>
      </c>
    </row>
    <row r="789">
      <c r="A789" s="4" t="str">
        <f t="shared" si="1"/>
        <v>https://uri/0.928372239698645</v>
      </c>
    </row>
    <row r="790">
      <c r="A790" s="4" t="str">
        <f t="shared" si="1"/>
        <v>https://uri/0.0569648244914934</v>
      </c>
    </row>
    <row r="791">
      <c r="A791" s="4" t="str">
        <f t="shared" si="1"/>
        <v>https://uri/0.601348468387242</v>
      </c>
    </row>
    <row r="792">
      <c r="A792" s="4" t="str">
        <f t="shared" si="1"/>
        <v>https://uri/0.310353917597412</v>
      </c>
    </row>
    <row r="793">
      <c r="A793" s="4" t="str">
        <f t="shared" si="1"/>
        <v>https://uri/0.154611479786149</v>
      </c>
    </row>
    <row r="794">
      <c r="A794" s="4" t="str">
        <f t="shared" si="1"/>
        <v>https://uri/0.923965587204504</v>
      </c>
    </row>
    <row r="795">
      <c r="A795" s="4" t="str">
        <f t="shared" si="1"/>
        <v>https://uri/0.831118159477537</v>
      </c>
    </row>
    <row r="796">
      <c r="A796" s="4" t="str">
        <f t="shared" si="1"/>
        <v>https://uri/0.641900604141366</v>
      </c>
    </row>
    <row r="797">
      <c r="A797" s="4" t="str">
        <f t="shared" si="1"/>
        <v>https://uri/0.381919235262085</v>
      </c>
    </row>
    <row r="798">
      <c r="A798" s="4" t="str">
        <f t="shared" si="1"/>
        <v>https://uri/0.466357307248394</v>
      </c>
    </row>
    <row r="799">
      <c r="A799" s="4" t="str">
        <f t="shared" si="1"/>
        <v>https://uri/0.051573906302347</v>
      </c>
    </row>
    <row r="800">
      <c r="A800" s="4" t="str">
        <f t="shared" si="1"/>
        <v>https://uri/0.699439075823258</v>
      </c>
    </row>
    <row r="801">
      <c r="A801" s="4" t="str">
        <f t="shared" si="1"/>
        <v>https://uri/0.766372691384288</v>
      </c>
    </row>
    <row r="802">
      <c r="A802" s="4" t="str">
        <f t="shared" si="1"/>
        <v>https://uri/0.563084352048948</v>
      </c>
    </row>
    <row r="803">
      <c r="A803" s="4" t="str">
        <f t="shared" si="1"/>
        <v>https://uri/0.863438845808862</v>
      </c>
    </row>
    <row r="804">
      <c r="A804" s="4" t="str">
        <f t="shared" si="1"/>
        <v>https://uri/0.854080619501283</v>
      </c>
    </row>
    <row r="805">
      <c r="A805" s="4" t="str">
        <f t="shared" si="1"/>
        <v>https://uri/0.6615510655018</v>
      </c>
    </row>
    <row r="806">
      <c r="A806" s="4" t="str">
        <f t="shared" si="1"/>
        <v>https://uri/0.879487123493098</v>
      </c>
    </row>
    <row r="807">
      <c r="A807" s="4" t="str">
        <f t="shared" si="1"/>
        <v>https://uri/0.165683126691996</v>
      </c>
    </row>
    <row r="808">
      <c r="A808" s="4" t="str">
        <f t="shared" si="1"/>
        <v>https://uri/0.342447912900643</v>
      </c>
    </row>
    <row r="809">
      <c r="A809" s="4" t="str">
        <f t="shared" si="1"/>
        <v>https://uri/0.9052691060912</v>
      </c>
    </row>
    <row r="810">
      <c r="A810" s="4" t="str">
        <f t="shared" si="1"/>
        <v>https://uri/0.699362903841125</v>
      </c>
    </row>
    <row r="811">
      <c r="A811" s="4" t="str">
        <f t="shared" si="1"/>
        <v>https://uri/0.785172445576398</v>
      </c>
    </row>
    <row r="812">
      <c r="A812" s="4" t="str">
        <f t="shared" si="1"/>
        <v>https://uri/0.967365683512632</v>
      </c>
    </row>
    <row r="813">
      <c r="A813" s="4" t="str">
        <f t="shared" si="1"/>
        <v>https://uri/0.347995408591061</v>
      </c>
    </row>
    <row r="814">
      <c r="A814" s="4" t="str">
        <f t="shared" si="1"/>
        <v>https://uri/0.847321646166543</v>
      </c>
    </row>
    <row r="815">
      <c r="A815" s="4" t="str">
        <f t="shared" si="1"/>
        <v>https://uri/0.742059643938618</v>
      </c>
    </row>
    <row r="816">
      <c r="A816" s="4" t="str">
        <f t="shared" si="1"/>
        <v>https://uri/0.0540228912310454</v>
      </c>
    </row>
    <row r="817">
      <c r="A817" s="4" t="str">
        <f t="shared" si="1"/>
        <v>https://uri/0.212097436777233</v>
      </c>
    </row>
    <row r="818">
      <c r="A818" s="4" t="str">
        <f t="shared" si="1"/>
        <v>https://uri/0.764455141820518</v>
      </c>
    </row>
    <row r="819">
      <c r="A819" s="4" t="str">
        <f t="shared" si="1"/>
        <v>https://uri/0.0960183386510525</v>
      </c>
    </row>
    <row r="820">
      <c r="A820" s="4" t="str">
        <f t="shared" si="1"/>
        <v>https://uri/0.350112834478789</v>
      </c>
    </row>
    <row r="821">
      <c r="A821" s="4" t="str">
        <f t="shared" si="1"/>
        <v>https://uri/0.153281883650014</v>
      </c>
    </row>
    <row r="822">
      <c r="A822" s="4" t="str">
        <f t="shared" si="1"/>
        <v>https://uri/0.934127940323085</v>
      </c>
    </row>
    <row r="823">
      <c r="A823" s="4" t="str">
        <f t="shared" si="1"/>
        <v>https://uri/0.86626906514062</v>
      </c>
    </row>
    <row r="824">
      <c r="A824" s="4" t="str">
        <f t="shared" si="1"/>
        <v>https://uri/0.58287313459478</v>
      </c>
    </row>
    <row r="825">
      <c r="A825" s="4" t="str">
        <f t="shared" si="1"/>
        <v>https://uri/0.959074993401805</v>
      </c>
    </row>
    <row r="826">
      <c r="A826" s="4" t="str">
        <f t="shared" si="1"/>
        <v>https://uri/0.0197365281007945</v>
      </c>
    </row>
    <row r="827">
      <c r="A827" s="4" t="str">
        <f t="shared" si="1"/>
        <v>https://uri/0.347449749231398</v>
      </c>
    </row>
    <row r="828">
      <c r="A828" s="4" t="str">
        <f t="shared" si="1"/>
        <v>https://uri/0.941609962726419</v>
      </c>
    </row>
    <row r="829">
      <c r="A829" s="4" t="str">
        <f t="shared" si="1"/>
        <v>https://uri/0.663914662953658</v>
      </c>
    </row>
    <row r="830">
      <c r="A830" s="4" t="str">
        <f t="shared" si="1"/>
        <v>https://uri/0.27257303378793</v>
      </c>
    </row>
    <row r="831">
      <c r="A831" s="4" t="str">
        <f t="shared" si="1"/>
        <v>https://uri/0.253734341147879</v>
      </c>
    </row>
    <row r="832">
      <c r="A832" s="4" t="str">
        <f t="shared" si="1"/>
        <v>https://uri/0.84120653000422</v>
      </c>
    </row>
    <row r="833">
      <c r="A833" s="4" t="str">
        <f t="shared" si="1"/>
        <v>https://uri/0.486402253012533</v>
      </c>
    </row>
    <row r="834">
      <c r="A834" s="4" t="str">
        <f t="shared" si="1"/>
        <v>https://uri/0.995468273264335</v>
      </c>
    </row>
    <row r="835">
      <c r="A835" s="4" t="str">
        <f t="shared" si="1"/>
        <v>https://uri/0.515204563370987</v>
      </c>
    </row>
    <row r="836">
      <c r="A836" s="4" t="str">
        <f t="shared" si="1"/>
        <v>https://uri/0.940278626084352</v>
      </c>
    </row>
    <row r="837">
      <c r="A837" s="4" t="str">
        <f t="shared" si="1"/>
        <v>https://uri/0.401488882549653</v>
      </c>
    </row>
    <row r="838">
      <c r="A838" s="4" t="str">
        <f t="shared" si="1"/>
        <v>https://uri/0.106678467687889</v>
      </c>
    </row>
    <row r="839">
      <c r="A839" s="4" t="str">
        <f t="shared" si="1"/>
        <v>https://uri/0.223331388475127</v>
      </c>
    </row>
    <row r="840">
      <c r="A840" s="4" t="str">
        <f t="shared" si="1"/>
        <v>https://uri/0.537054929626391</v>
      </c>
    </row>
    <row r="841">
      <c r="A841" s="4" t="str">
        <f t="shared" si="1"/>
        <v>https://uri/0.34884733513895</v>
      </c>
    </row>
    <row r="842">
      <c r="A842" s="4" t="str">
        <f t="shared" si="1"/>
        <v>https://uri/0.138518644552014</v>
      </c>
    </row>
    <row r="843">
      <c r="A843" s="4" t="str">
        <f t="shared" si="1"/>
        <v>https://uri/0.17652477570823</v>
      </c>
    </row>
    <row r="844">
      <c r="A844" s="4" t="str">
        <f t="shared" si="1"/>
        <v>https://uri/0.146723246341051</v>
      </c>
    </row>
    <row r="845">
      <c r="A845" s="4" t="str">
        <f t="shared" si="1"/>
        <v>https://uri/0.0484073604846853</v>
      </c>
    </row>
    <row r="846">
      <c r="A846" s="4" t="str">
        <f t="shared" si="1"/>
        <v>https://uri/0.326534980868731</v>
      </c>
    </row>
    <row r="847">
      <c r="A847" s="4" t="str">
        <f t="shared" si="1"/>
        <v>https://uri/0.712061253221865</v>
      </c>
    </row>
    <row r="848">
      <c r="A848" s="4" t="str">
        <f t="shared" si="1"/>
        <v>https://uri/0.275898616918649</v>
      </c>
    </row>
    <row r="849">
      <c r="A849" s="4" t="str">
        <f t="shared" si="1"/>
        <v>https://uri/0.145008826586912</v>
      </c>
    </row>
    <row r="850">
      <c r="A850" s="4" t="str">
        <f t="shared" si="1"/>
        <v>https://uri/0.797547587800313</v>
      </c>
    </row>
    <row r="851">
      <c r="A851" s="4" t="str">
        <f t="shared" si="1"/>
        <v>https://uri/0.0273006862360108</v>
      </c>
    </row>
    <row r="852">
      <c r="A852" s="4" t="str">
        <f t="shared" si="1"/>
        <v>https://uri/0.153032413102776</v>
      </c>
    </row>
    <row r="853">
      <c r="A853" s="4" t="str">
        <f t="shared" si="1"/>
        <v>https://uri/0.936353465011141</v>
      </c>
    </row>
    <row r="854">
      <c r="A854" s="4" t="str">
        <f t="shared" si="1"/>
        <v>https://uri/0.248683677676022</v>
      </c>
    </row>
    <row r="855">
      <c r="A855" s="4" t="str">
        <f t="shared" si="1"/>
        <v>https://uri/0.990955453788699</v>
      </c>
    </row>
    <row r="856">
      <c r="A856" s="4" t="str">
        <f t="shared" si="1"/>
        <v>https://uri/0.447996368759198</v>
      </c>
    </row>
    <row r="857">
      <c r="A857" s="4" t="str">
        <f t="shared" si="1"/>
        <v>https://uri/0.2519128818245</v>
      </c>
    </row>
    <row r="858">
      <c r="A858" s="4" t="str">
        <f t="shared" si="1"/>
        <v>https://uri/0.924561096421671</v>
      </c>
    </row>
    <row r="859">
      <c r="A859" s="4" t="str">
        <f t="shared" si="1"/>
        <v>https://uri/0.524276165388647</v>
      </c>
    </row>
    <row r="860">
      <c r="A860" s="4" t="str">
        <f t="shared" si="1"/>
        <v>https://uri/0.819739157688052</v>
      </c>
    </row>
    <row r="861">
      <c r="A861" s="4" t="str">
        <f t="shared" si="1"/>
        <v>https://uri/0.145176649423375</v>
      </c>
    </row>
    <row r="862">
      <c r="A862" s="4" t="str">
        <f t="shared" si="1"/>
        <v>https://uri/0.146070047202814</v>
      </c>
    </row>
    <row r="863">
      <c r="A863" s="4" t="str">
        <f t="shared" si="1"/>
        <v>https://uri/0.992370248835642</v>
      </c>
    </row>
    <row r="864">
      <c r="A864" s="4" t="str">
        <f t="shared" si="1"/>
        <v>https://uri/0.467827300067884</v>
      </c>
    </row>
    <row r="865">
      <c r="A865" s="4" t="str">
        <f t="shared" si="1"/>
        <v>https://uri/0.937601244131211</v>
      </c>
    </row>
    <row r="866">
      <c r="A866" s="4" t="str">
        <f t="shared" si="1"/>
        <v>https://uri/0.121741287612141</v>
      </c>
    </row>
    <row r="867">
      <c r="A867" s="4" t="str">
        <f t="shared" si="1"/>
        <v>https://uri/0.687471085931641</v>
      </c>
    </row>
    <row r="868">
      <c r="A868" s="4" t="str">
        <f t="shared" si="1"/>
        <v>https://uri/0.731846109745077</v>
      </c>
    </row>
    <row r="869">
      <c r="A869" s="4" t="str">
        <f t="shared" si="1"/>
        <v>https://uri/0.809846905677262</v>
      </c>
    </row>
    <row r="870">
      <c r="A870" s="4" t="str">
        <f t="shared" si="1"/>
        <v>https://uri/0.281476788600286</v>
      </c>
    </row>
    <row r="871">
      <c r="A871" s="4" t="str">
        <f t="shared" si="1"/>
        <v>https://uri/0.408826430019356</v>
      </c>
    </row>
    <row r="872">
      <c r="A872" s="4" t="str">
        <f t="shared" si="1"/>
        <v>https://uri/0.182050859951949</v>
      </c>
    </row>
    <row r="873">
      <c r="A873" s="4" t="str">
        <f t="shared" si="1"/>
        <v>https://uri/0.574366091349485</v>
      </c>
    </row>
    <row r="874">
      <c r="A874" s="4" t="str">
        <f t="shared" si="1"/>
        <v>https://uri/0.912458835149109</v>
      </c>
    </row>
    <row r="875">
      <c r="A875" s="4" t="str">
        <f t="shared" si="1"/>
        <v>https://uri/0.347977530504457</v>
      </c>
    </row>
    <row r="876">
      <c r="A876" s="4" t="str">
        <f t="shared" si="1"/>
        <v>https://uri/0.575321736126003</v>
      </c>
    </row>
    <row r="877">
      <c r="A877" s="4" t="str">
        <f t="shared" si="1"/>
        <v>https://uri/0.483134079747628</v>
      </c>
    </row>
    <row r="878">
      <c r="A878" s="4" t="str">
        <f t="shared" si="1"/>
        <v>https://uri/0.448342220336612</v>
      </c>
    </row>
    <row r="879">
      <c r="A879" s="4" t="str">
        <f t="shared" si="1"/>
        <v>https://uri/0.973550676527539</v>
      </c>
    </row>
    <row r="880">
      <c r="A880" s="4" t="str">
        <f t="shared" si="1"/>
        <v>https://uri/0.512391024311139</v>
      </c>
    </row>
    <row r="881">
      <c r="A881" s="4" t="str">
        <f t="shared" si="1"/>
        <v>https://uri/0.925288120442386</v>
      </c>
    </row>
    <row r="882">
      <c r="A882" s="4" t="str">
        <f t="shared" si="1"/>
        <v>https://uri/0.365373532698615</v>
      </c>
    </row>
    <row r="883">
      <c r="A883" s="4" t="str">
        <f t="shared" si="1"/>
        <v>https://uri/0.376285478421012</v>
      </c>
    </row>
    <row r="884">
      <c r="A884" s="4" t="str">
        <f t="shared" si="1"/>
        <v>https://uri/0.625474163300566</v>
      </c>
    </row>
    <row r="885">
      <c r="A885" s="4" t="str">
        <f t="shared" si="1"/>
        <v>https://uri/0.651668919275414</v>
      </c>
    </row>
    <row r="886">
      <c r="A886" s="4" t="str">
        <f t="shared" si="1"/>
        <v>https://uri/0.272869877822914</v>
      </c>
    </row>
    <row r="887">
      <c r="A887" s="4" t="str">
        <f t="shared" si="1"/>
        <v>https://uri/0.582874944287556</v>
      </c>
    </row>
    <row r="888">
      <c r="A888" s="4" t="str">
        <f t="shared" si="1"/>
        <v>https://uri/0.649851180596708</v>
      </c>
    </row>
    <row r="889">
      <c r="A889" s="4" t="str">
        <f t="shared" si="1"/>
        <v>https://uri/0.726734258984204</v>
      </c>
    </row>
    <row r="890">
      <c r="A890" s="4" t="str">
        <f t="shared" si="1"/>
        <v>https://uri/0.450529674247948</v>
      </c>
    </row>
    <row r="891">
      <c r="A891" s="4" t="str">
        <f t="shared" si="1"/>
        <v>https://uri/0.676294781743777</v>
      </c>
    </row>
    <row r="892">
      <c r="A892" s="4" t="str">
        <f t="shared" si="1"/>
        <v>https://uri/0.788608522072718</v>
      </c>
    </row>
    <row r="893">
      <c r="A893" s="4" t="str">
        <f t="shared" si="1"/>
        <v>https://uri/0.753041341973769</v>
      </c>
    </row>
    <row r="894">
      <c r="A894" s="4" t="str">
        <f t="shared" si="1"/>
        <v>https://uri/0.781335920829348</v>
      </c>
    </row>
    <row r="895">
      <c r="A895" s="4" t="str">
        <f t="shared" si="1"/>
        <v>https://uri/0.170649979021575</v>
      </c>
    </row>
    <row r="896">
      <c r="A896" s="4" t="str">
        <f t="shared" si="1"/>
        <v>https://uri/0.366665667702347</v>
      </c>
    </row>
    <row r="897">
      <c r="A897" s="4" t="str">
        <f t="shared" si="1"/>
        <v>https://uri/0.0394709036977318</v>
      </c>
    </row>
    <row r="898">
      <c r="A898" s="4" t="str">
        <f t="shared" si="1"/>
        <v>https://uri/0.756352256551041</v>
      </c>
    </row>
    <row r="899">
      <c r="A899" s="4" t="str">
        <f t="shared" si="1"/>
        <v>https://uri/0.980169335401866</v>
      </c>
    </row>
    <row r="900">
      <c r="A900" s="4" t="str">
        <f t="shared" si="1"/>
        <v>https://uri/0.888374531949546</v>
      </c>
    </row>
    <row r="901">
      <c r="A901" s="4" t="str">
        <f t="shared" si="1"/>
        <v>https://uri/0.291592787894342</v>
      </c>
    </row>
    <row r="902">
      <c r="A902" s="4" t="str">
        <f t="shared" si="1"/>
        <v>https://uri/0.986500826828121</v>
      </c>
    </row>
    <row r="903">
      <c r="A903" s="4" t="str">
        <f t="shared" si="1"/>
        <v>https://uri/0.494829150353843</v>
      </c>
    </row>
    <row r="904">
      <c r="A904" s="4" t="str">
        <f t="shared" si="1"/>
        <v>https://uri/0.262394608242602</v>
      </c>
    </row>
    <row r="905">
      <c r="A905" s="4" t="str">
        <f t="shared" si="1"/>
        <v>https://uri/0.091049200824878</v>
      </c>
    </row>
    <row r="906">
      <c r="A906" s="4" t="str">
        <f t="shared" si="1"/>
        <v>https://uri/0.4464502506181</v>
      </c>
    </row>
    <row r="907">
      <c r="A907" s="4" t="str">
        <f t="shared" si="1"/>
        <v>https://uri/0.729189722377783</v>
      </c>
    </row>
    <row r="908">
      <c r="A908" s="4" t="str">
        <f t="shared" si="1"/>
        <v>https://uri/0.138209824341887</v>
      </c>
    </row>
    <row r="909">
      <c r="A909" s="4" t="str">
        <f t="shared" si="1"/>
        <v>https://uri/0.900558509101416</v>
      </c>
    </row>
    <row r="910">
      <c r="A910" s="4" t="str">
        <f t="shared" si="1"/>
        <v>https://uri/0.497030881549986</v>
      </c>
    </row>
    <row r="911">
      <c r="A911" s="4" t="str">
        <f t="shared" si="1"/>
        <v>https://uri/0.246379076121946</v>
      </c>
    </row>
    <row r="912">
      <c r="A912" s="4" t="str">
        <f t="shared" si="1"/>
        <v>https://uri/0.010567824833445</v>
      </c>
    </row>
    <row r="913">
      <c r="A913" s="4" t="str">
        <f t="shared" si="1"/>
        <v>https://uri/0.582118633522795</v>
      </c>
    </row>
    <row r="914">
      <c r="A914" s="4" t="str">
        <f t="shared" si="1"/>
        <v>https://uri/0.585133371820063</v>
      </c>
    </row>
    <row r="915">
      <c r="A915" s="4" t="str">
        <f t="shared" si="1"/>
        <v>https://uri/0.575760693218617</v>
      </c>
    </row>
    <row r="916">
      <c r="A916" s="4" t="str">
        <f t="shared" si="1"/>
        <v>https://uri/0.991286206233663</v>
      </c>
    </row>
    <row r="917">
      <c r="A917" s="4" t="str">
        <f t="shared" si="1"/>
        <v>https://uri/0.448216413985992</v>
      </c>
    </row>
    <row r="918">
      <c r="A918" s="4" t="str">
        <f t="shared" si="1"/>
        <v>https://uri/0.403836546388025</v>
      </c>
    </row>
    <row r="919">
      <c r="A919" s="4" t="str">
        <f t="shared" si="1"/>
        <v>https://uri/0.140672973327397</v>
      </c>
    </row>
    <row r="920">
      <c r="A920" s="4" t="str">
        <f t="shared" si="1"/>
        <v>https://uri/0.922284455278839</v>
      </c>
    </row>
    <row r="921">
      <c r="A921" s="4" t="str">
        <f t="shared" si="1"/>
        <v>https://uri/0.67932493188329</v>
      </c>
    </row>
    <row r="922">
      <c r="A922" s="4" t="str">
        <f t="shared" si="1"/>
        <v>https://uri/0.210548305066699</v>
      </c>
    </row>
    <row r="923">
      <c r="A923" s="4" t="str">
        <f t="shared" si="1"/>
        <v>https://uri/0.2917297832481</v>
      </c>
    </row>
    <row r="924">
      <c r="A924" s="4" t="str">
        <f t="shared" si="1"/>
        <v>https://uri/0.809364207037134</v>
      </c>
    </row>
    <row r="925">
      <c r="A925" s="4" t="str">
        <f t="shared" si="1"/>
        <v>https://uri/0.535698252712247</v>
      </c>
    </row>
    <row r="926">
      <c r="A926" s="4" t="str">
        <f t="shared" si="1"/>
        <v>https://uri/0.947233459804445</v>
      </c>
    </row>
    <row r="927">
      <c r="A927" s="4" t="str">
        <f t="shared" si="1"/>
        <v>https://uri/0.901523510351179</v>
      </c>
    </row>
    <row r="928">
      <c r="A928" s="4" t="str">
        <f t="shared" si="1"/>
        <v>https://uri/0.393174423356403</v>
      </c>
    </row>
    <row r="929">
      <c r="A929" s="4" t="str">
        <f t="shared" si="1"/>
        <v>https://uri/0.167448831538026</v>
      </c>
    </row>
    <row r="930">
      <c r="A930" s="4" t="str">
        <f t="shared" si="1"/>
        <v>https://uri/0.784341015794623</v>
      </c>
    </row>
    <row r="931">
      <c r="A931" s="4" t="str">
        <f t="shared" si="1"/>
        <v>https://uri/0.118172987151062</v>
      </c>
    </row>
    <row r="932">
      <c r="A932" s="4" t="str">
        <f t="shared" si="1"/>
        <v>https://uri/0.0419627898961672</v>
      </c>
    </row>
    <row r="933">
      <c r="A933" s="4" t="str">
        <f t="shared" si="1"/>
        <v>https://uri/0.984119917490668</v>
      </c>
    </row>
    <row r="934">
      <c r="A934" s="4" t="str">
        <f t="shared" si="1"/>
        <v>https://uri/0.718832340260894</v>
      </c>
    </row>
    <row r="935">
      <c r="A935" s="4" t="str">
        <f t="shared" si="1"/>
        <v>https://uri/0.298010597680694</v>
      </c>
    </row>
    <row r="936">
      <c r="A936" s="4" t="str">
        <f t="shared" si="1"/>
        <v>https://uri/0.0501277468066598</v>
      </c>
    </row>
    <row r="937">
      <c r="A937" s="4" t="str">
        <f t="shared" si="1"/>
        <v>https://uri/0.483441733700181</v>
      </c>
    </row>
    <row r="938">
      <c r="A938" s="4" t="str">
        <f t="shared" si="1"/>
        <v>https://uri/0.89675105106994</v>
      </c>
    </row>
    <row r="939">
      <c r="A939" s="4" t="str">
        <f t="shared" si="1"/>
        <v>https://uri/0.841804174286311</v>
      </c>
    </row>
    <row r="940">
      <c r="A940" s="4" t="str">
        <f t="shared" si="1"/>
        <v>https://uri/0.857250263058675</v>
      </c>
    </row>
    <row r="941">
      <c r="A941" s="4" t="str">
        <f t="shared" si="1"/>
        <v>https://uri/0.158686562213883</v>
      </c>
    </row>
    <row r="942">
      <c r="A942" s="4" t="str">
        <f t="shared" si="1"/>
        <v>https://uri/0.402064300336681</v>
      </c>
    </row>
    <row r="943">
      <c r="A943" s="4" t="str">
        <f t="shared" si="1"/>
        <v>https://uri/0.644261241951044</v>
      </c>
    </row>
    <row r="944">
      <c r="A944" s="4" t="str">
        <f t="shared" si="1"/>
        <v>https://uri/0.664198532122977</v>
      </c>
    </row>
    <row r="945">
      <c r="A945" s="4" t="str">
        <f t="shared" si="1"/>
        <v>https://uri/0.605014621241708</v>
      </c>
    </row>
    <row r="946">
      <c r="A946" s="4" t="str">
        <f t="shared" si="1"/>
        <v>https://uri/0.356044260376161</v>
      </c>
    </row>
    <row r="947">
      <c r="A947" s="4" t="str">
        <f t="shared" si="1"/>
        <v>https://uri/0.133164231454692</v>
      </c>
    </row>
    <row r="948">
      <c r="A948" s="4" t="str">
        <f t="shared" si="1"/>
        <v>https://uri/0.416062415763567</v>
      </c>
    </row>
    <row r="949">
      <c r="A949" s="4" t="str">
        <f t="shared" si="1"/>
        <v>https://uri/0.227429292797771</v>
      </c>
    </row>
    <row r="950">
      <c r="A950" s="4" t="str">
        <f t="shared" si="1"/>
        <v>https://uri/0.305247578785072</v>
      </c>
    </row>
    <row r="951">
      <c r="A951" s="4" t="str">
        <f t="shared" si="1"/>
        <v>https://uri/0.422337176218549</v>
      </c>
    </row>
    <row r="952">
      <c r="A952" s="4" t="str">
        <f t="shared" si="1"/>
        <v>https://uri/0.146089108755461</v>
      </c>
    </row>
    <row r="953">
      <c r="A953" s="4" t="str">
        <f t="shared" si="1"/>
        <v>https://uri/0.0164364401190685</v>
      </c>
    </row>
    <row r="954">
      <c r="A954" s="4" t="str">
        <f t="shared" si="1"/>
        <v>https://uri/0.0411900862612375</v>
      </c>
    </row>
    <row r="955">
      <c r="A955" s="4" t="str">
        <f t="shared" si="1"/>
        <v>https://uri/0.931746147091779</v>
      </c>
    </row>
    <row r="956">
      <c r="A956" s="4" t="str">
        <f t="shared" si="1"/>
        <v>https://uri/0.230454696574347</v>
      </c>
    </row>
    <row r="957">
      <c r="A957" s="4" t="str">
        <f t="shared" si="1"/>
        <v>https://uri/0.702229423336503</v>
      </c>
    </row>
    <row r="958">
      <c r="A958" s="4" t="str">
        <f t="shared" si="1"/>
        <v>https://uri/0.191102043729853</v>
      </c>
    </row>
    <row r="959">
      <c r="A959" s="4" t="str">
        <f t="shared" si="1"/>
        <v>https://uri/0.93838650465037</v>
      </c>
    </row>
    <row r="960">
      <c r="A960" s="4" t="str">
        <f t="shared" si="1"/>
        <v>https://uri/0.190621427997394</v>
      </c>
    </row>
    <row r="961">
      <c r="A961" s="4" t="str">
        <f t="shared" si="1"/>
        <v>https://uri/0.224198174086715</v>
      </c>
    </row>
    <row r="962">
      <c r="A962" s="4" t="str">
        <f t="shared" si="1"/>
        <v>https://uri/0.146689906568424</v>
      </c>
    </row>
    <row r="963">
      <c r="A963" s="4" t="str">
        <f t="shared" si="1"/>
        <v>https://uri/0.91321255260318</v>
      </c>
    </row>
    <row r="964">
      <c r="A964" s="4" t="str">
        <f t="shared" si="1"/>
        <v>https://uri/0.298193899811125</v>
      </c>
    </row>
    <row r="965">
      <c r="A965" s="4" t="str">
        <f t="shared" si="1"/>
        <v>https://uri/0.859786416114745</v>
      </c>
    </row>
    <row r="966">
      <c r="A966" s="4" t="str">
        <f t="shared" si="1"/>
        <v>https://uri/0.15661770472034</v>
      </c>
    </row>
    <row r="967">
      <c r="A967" s="4" t="str">
        <f t="shared" si="1"/>
        <v>https://uri/0.172215976068371</v>
      </c>
    </row>
    <row r="968">
      <c r="A968" s="4" t="str">
        <f t="shared" si="1"/>
        <v>https://uri/0.386601082309923</v>
      </c>
    </row>
    <row r="969">
      <c r="A969" s="4" t="str">
        <f t="shared" si="1"/>
        <v>https://uri/0.545198933769884</v>
      </c>
    </row>
    <row r="970">
      <c r="A970" s="4" t="str">
        <f t="shared" si="1"/>
        <v>https://uri/0.698462243148694</v>
      </c>
    </row>
    <row r="971">
      <c r="A971" s="4" t="str">
        <f t="shared" si="1"/>
        <v>https://uri/0.323861569733453</v>
      </c>
    </row>
    <row r="972">
      <c r="A972" s="4" t="str">
        <f t="shared" si="1"/>
        <v>https://uri/0.954596483487</v>
      </c>
    </row>
    <row r="973">
      <c r="A973" s="4" t="str">
        <f t="shared" si="1"/>
        <v>https://uri/0.890186118983869</v>
      </c>
    </row>
    <row r="974">
      <c r="A974" s="4" t="str">
        <f t="shared" si="1"/>
        <v>https://uri/0.567183430384836</v>
      </c>
    </row>
    <row r="975">
      <c r="A975" s="4" t="str">
        <f t="shared" si="1"/>
        <v>https://uri/0.230439804156132</v>
      </c>
    </row>
    <row r="976">
      <c r="A976" s="4" t="str">
        <f t="shared" si="1"/>
        <v>https://uri/0.858481018199535</v>
      </c>
    </row>
    <row r="977">
      <c r="A977" s="4" t="str">
        <f t="shared" si="1"/>
        <v>https://uri/0.140110340190066</v>
      </c>
    </row>
    <row r="978">
      <c r="A978" s="4" t="str">
        <f t="shared" si="1"/>
        <v>https://uri/0.469691624253223</v>
      </c>
    </row>
    <row r="979">
      <c r="A979" s="4" t="str">
        <f t="shared" si="1"/>
        <v>https://uri/0.717497770259255</v>
      </c>
    </row>
    <row r="980">
      <c r="A980" s="4" t="str">
        <f t="shared" si="1"/>
        <v>https://uri/0.633119021653491</v>
      </c>
    </row>
    <row r="981">
      <c r="A981" s="4" t="str">
        <f t="shared" si="1"/>
        <v>https://uri/0.870725216979728</v>
      </c>
    </row>
    <row r="982">
      <c r="A982" s="4" t="str">
        <f t="shared" si="1"/>
        <v>https://uri/0.298882265862888</v>
      </c>
    </row>
    <row r="983">
      <c r="A983" s="4" t="str">
        <f t="shared" si="1"/>
        <v>https://uri/0.0633614476015721</v>
      </c>
    </row>
    <row r="984">
      <c r="A984" s="4" t="str">
        <f t="shared" si="1"/>
        <v>https://uri/0.756230514470856</v>
      </c>
    </row>
    <row r="985">
      <c r="A985" s="4" t="str">
        <f t="shared" si="1"/>
        <v>https://uri/0.514575069329279</v>
      </c>
    </row>
    <row r="986">
      <c r="A986" s="4" t="str">
        <f t="shared" si="1"/>
        <v>https://uri/0.675546878250758</v>
      </c>
    </row>
    <row r="987">
      <c r="A987" s="4" t="str">
        <f t="shared" si="1"/>
        <v>https://uri/0.379863761621608</v>
      </c>
    </row>
    <row r="988">
      <c r="A988" s="4" t="str">
        <f t="shared" si="1"/>
        <v>https://uri/0.976107489877855</v>
      </c>
    </row>
    <row r="989">
      <c r="A989" s="4" t="str">
        <f t="shared" si="1"/>
        <v>https://uri/0.912648399930119</v>
      </c>
    </row>
    <row r="990">
      <c r="A990" s="4" t="str">
        <f t="shared" si="1"/>
        <v>https://uri/0.792859479701139</v>
      </c>
    </row>
    <row r="991">
      <c r="A991" s="4" t="str">
        <f t="shared" si="1"/>
        <v>https://uri/0.355744454248597</v>
      </c>
    </row>
    <row r="992">
      <c r="A992" s="4" t="str">
        <f t="shared" si="1"/>
        <v>https://uri/0.159816238198994</v>
      </c>
    </row>
    <row r="993">
      <c r="A993" s="4" t="str">
        <f t="shared" si="1"/>
        <v>https://uri/0.960896590335151</v>
      </c>
    </row>
    <row r="994">
      <c r="A994" s="4" t="str">
        <f t="shared" si="1"/>
        <v>https://uri/0.0756753552957437</v>
      </c>
    </row>
    <row r="995">
      <c r="A995" s="4" t="str">
        <f t="shared" si="1"/>
        <v>https://uri/0.475789435755884</v>
      </c>
    </row>
    <row r="996">
      <c r="A996" s="4" t="str">
        <f t="shared" si="1"/>
        <v>https://uri/0.987111371044729</v>
      </c>
    </row>
    <row r="997">
      <c r="A997" s="4" t="str">
        <f t="shared" si="1"/>
        <v>https://uri/0.0784542150835764</v>
      </c>
    </row>
    <row r="998">
      <c r="A998" s="4" t="str">
        <f t="shared" si="1"/>
        <v>https://uri/0.675669473622809</v>
      </c>
    </row>
    <row r="999">
      <c r="A999" s="4" t="str">
        <f t="shared" si="1"/>
        <v>https://uri/0.751628849585479</v>
      </c>
    </row>
    <row r="1000">
      <c r="A1000" s="4" t="str">
        <f t="shared" si="1"/>
        <v>https://uri/0.214701225915438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</row>
    <row r="2">
      <c r="A2" s="4" t="str">
        <f t="shared" ref="A2:A1000" si="1">CONCAT("https://uri/",RAND())</f>
        <v>https://uri/0.662875464764055</v>
      </c>
    </row>
    <row r="3">
      <c r="A3" s="4" t="str">
        <f t="shared" si="1"/>
        <v>https://uri/0.363379368682088</v>
      </c>
    </row>
    <row r="4">
      <c r="A4" s="4" t="str">
        <f t="shared" si="1"/>
        <v>https://uri/0.204214521394279</v>
      </c>
    </row>
    <row r="5">
      <c r="A5" s="4" t="str">
        <f t="shared" si="1"/>
        <v>https://uri/0.166169153545064</v>
      </c>
    </row>
    <row r="6">
      <c r="A6" s="4" t="str">
        <f t="shared" si="1"/>
        <v>https://uri/0.917426203365152</v>
      </c>
    </row>
    <row r="7">
      <c r="A7" s="4" t="str">
        <f t="shared" si="1"/>
        <v>https://uri/0.949508184044469</v>
      </c>
    </row>
    <row r="8">
      <c r="A8" s="4" t="str">
        <f t="shared" si="1"/>
        <v>https://uri/0.823349091686973</v>
      </c>
    </row>
    <row r="9">
      <c r="A9" s="4" t="str">
        <f t="shared" si="1"/>
        <v>https://uri/0.564768118064005</v>
      </c>
    </row>
    <row r="10">
      <c r="A10" s="4" t="str">
        <f t="shared" si="1"/>
        <v>https://uri/0.436449142606742</v>
      </c>
    </row>
    <row r="11">
      <c r="A11" s="4" t="str">
        <f t="shared" si="1"/>
        <v>https://uri/0.970380853319537</v>
      </c>
    </row>
    <row r="12">
      <c r="A12" s="4" t="str">
        <f t="shared" si="1"/>
        <v>https://uri/0.496240963009312</v>
      </c>
    </row>
    <row r="13">
      <c r="A13" s="4" t="str">
        <f t="shared" si="1"/>
        <v>https://uri/0.819471067483737</v>
      </c>
    </row>
    <row r="14">
      <c r="A14" s="4" t="str">
        <f t="shared" si="1"/>
        <v>https://uri/0.717045191433271</v>
      </c>
    </row>
    <row r="15">
      <c r="A15" s="4" t="str">
        <f t="shared" si="1"/>
        <v>https://uri/0.00623680327638077</v>
      </c>
    </row>
    <row r="16">
      <c r="A16" s="4" t="str">
        <f t="shared" si="1"/>
        <v>https://uri/0.444909976080338</v>
      </c>
    </row>
    <row r="17">
      <c r="A17" s="4" t="str">
        <f t="shared" si="1"/>
        <v>https://uri/0.399073097717871</v>
      </c>
    </row>
    <row r="18">
      <c r="A18" s="4" t="str">
        <f t="shared" si="1"/>
        <v>https://uri/0.328791017374482</v>
      </c>
    </row>
    <row r="19">
      <c r="A19" s="4" t="str">
        <f t="shared" si="1"/>
        <v>https://uri/0.666080808739027</v>
      </c>
    </row>
    <row r="20">
      <c r="A20" s="4" t="str">
        <f t="shared" si="1"/>
        <v>https://uri/0.0413714595771056</v>
      </c>
    </row>
    <row r="21">
      <c r="A21" s="4" t="str">
        <f t="shared" si="1"/>
        <v>https://uri/0.98480560861709</v>
      </c>
    </row>
    <row r="22">
      <c r="A22" s="4" t="str">
        <f t="shared" si="1"/>
        <v>https://uri/0.817939390297404</v>
      </c>
    </row>
    <row r="23">
      <c r="A23" s="4" t="str">
        <f t="shared" si="1"/>
        <v>https://uri/0.969103263015523</v>
      </c>
    </row>
    <row r="24">
      <c r="A24" s="4" t="str">
        <f t="shared" si="1"/>
        <v>https://uri/0.479876639312148</v>
      </c>
    </row>
    <row r="25">
      <c r="A25" s="4" t="str">
        <f t="shared" si="1"/>
        <v>https://uri/0.678836630646164</v>
      </c>
    </row>
    <row r="26">
      <c r="A26" s="4" t="str">
        <f t="shared" si="1"/>
        <v>https://uri/0.548525385417526</v>
      </c>
    </row>
    <row r="27">
      <c r="A27" s="4" t="str">
        <f t="shared" si="1"/>
        <v>https://uri/0.580219546415715</v>
      </c>
    </row>
    <row r="28">
      <c r="A28" s="4" t="str">
        <f t="shared" si="1"/>
        <v>https://uri/0.67709006793081</v>
      </c>
    </row>
    <row r="29">
      <c r="A29" s="4" t="str">
        <f t="shared" si="1"/>
        <v>https://uri/0.664195971323252</v>
      </c>
    </row>
    <row r="30">
      <c r="A30" s="4" t="str">
        <f t="shared" si="1"/>
        <v>https://uri/0.590028150318886</v>
      </c>
    </row>
    <row r="31">
      <c r="A31" s="4" t="str">
        <f t="shared" si="1"/>
        <v>https://uri/0.116067926465766</v>
      </c>
    </row>
    <row r="32">
      <c r="A32" s="4" t="str">
        <f t="shared" si="1"/>
        <v>https://uri/0.943935111741269</v>
      </c>
    </row>
    <row r="33">
      <c r="A33" s="4" t="str">
        <f t="shared" si="1"/>
        <v>https://uri/0.361077152247381</v>
      </c>
    </row>
    <row r="34">
      <c r="A34" s="4" t="str">
        <f t="shared" si="1"/>
        <v>https://uri/0.449714302721898</v>
      </c>
    </row>
    <row r="35">
      <c r="A35" s="4" t="str">
        <f t="shared" si="1"/>
        <v>https://uri/0.52784403314458</v>
      </c>
    </row>
    <row r="36">
      <c r="A36" s="4" t="str">
        <f t="shared" si="1"/>
        <v>https://uri/0.426941568961362</v>
      </c>
    </row>
    <row r="37">
      <c r="A37" s="4" t="str">
        <f t="shared" si="1"/>
        <v>https://uri/0.305132798755468</v>
      </c>
    </row>
    <row r="38">
      <c r="A38" s="4" t="str">
        <f t="shared" si="1"/>
        <v>https://uri/0.917515941398246</v>
      </c>
    </row>
    <row r="39">
      <c r="A39" s="4" t="str">
        <f t="shared" si="1"/>
        <v>https://uri/0.388639179185696</v>
      </c>
    </row>
    <row r="40">
      <c r="A40" s="4" t="str">
        <f t="shared" si="1"/>
        <v>https://uri/0.0522793820703835</v>
      </c>
    </row>
    <row r="41">
      <c r="A41" s="4" t="str">
        <f t="shared" si="1"/>
        <v>https://uri/0.685294193318853</v>
      </c>
    </row>
    <row r="42">
      <c r="A42" s="4" t="str">
        <f t="shared" si="1"/>
        <v>https://uri/0.542272559673226</v>
      </c>
    </row>
    <row r="43">
      <c r="A43" s="4" t="str">
        <f t="shared" si="1"/>
        <v>https://uri/0.765488685533436</v>
      </c>
    </row>
    <row r="44">
      <c r="A44" s="4" t="str">
        <f t="shared" si="1"/>
        <v>https://uri/0.722265479084212</v>
      </c>
    </row>
    <row r="45">
      <c r="A45" s="4" t="str">
        <f t="shared" si="1"/>
        <v>https://uri/0.721809095809798</v>
      </c>
    </row>
    <row r="46">
      <c r="A46" s="4" t="str">
        <f t="shared" si="1"/>
        <v>https://uri/0.290392594435879</v>
      </c>
    </row>
    <row r="47">
      <c r="A47" s="4" t="str">
        <f t="shared" si="1"/>
        <v>https://uri/0.240125908890912</v>
      </c>
    </row>
    <row r="48">
      <c r="A48" s="4" t="str">
        <f t="shared" si="1"/>
        <v>https://uri/0.811981371987375</v>
      </c>
    </row>
    <row r="49">
      <c r="A49" s="4" t="str">
        <f t="shared" si="1"/>
        <v>https://uri/0.839607023124307</v>
      </c>
    </row>
    <row r="50">
      <c r="A50" s="4" t="str">
        <f t="shared" si="1"/>
        <v>https://uri/0.751467370530656</v>
      </c>
    </row>
    <row r="51">
      <c r="A51" s="4" t="str">
        <f t="shared" si="1"/>
        <v>https://uri/0.557475810490675</v>
      </c>
    </row>
    <row r="52">
      <c r="A52" s="4" t="str">
        <f t="shared" si="1"/>
        <v>https://uri/0.59274106995307</v>
      </c>
    </row>
    <row r="53">
      <c r="A53" s="4" t="str">
        <f t="shared" si="1"/>
        <v>https://uri/0.897764152641677</v>
      </c>
    </row>
    <row r="54">
      <c r="A54" s="4" t="str">
        <f t="shared" si="1"/>
        <v>https://uri/0.850096231308414</v>
      </c>
    </row>
    <row r="55">
      <c r="A55" s="4" t="str">
        <f t="shared" si="1"/>
        <v>https://uri/0.327212437651439</v>
      </c>
    </row>
    <row r="56">
      <c r="A56" s="4" t="str">
        <f t="shared" si="1"/>
        <v>https://uri/0.069500282617842</v>
      </c>
    </row>
    <row r="57">
      <c r="A57" s="4" t="str">
        <f t="shared" si="1"/>
        <v>https://uri/0.572755115464228</v>
      </c>
    </row>
    <row r="58">
      <c r="A58" s="4" t="str">
        <f t="shared" si="1"/>
        <v>https://uri/0.399158573416463</v>
      </c>
    </row>
    <row r="59">
      <c r="A59" s="4" t="str">
        <f t="shared" si="1"/>
        <v>https://uri/0.181241756199953</v>
      </c>
    </row>
    <row r="60">
      <c r="A60" s="4" t="str">
        <f t="shared" si="1"/>
        <v>https://uri/0.860899837632862</v>
      </c>
    </row>
    <row r="61">
      <c r="A61" s="4" t="str">
        <f t="shared" si="1"/>
        <v>https://uri/0.361342182801669</v>
      </c>
    </row>
    <row r="62">
      <c r="A62" s="4" t="str">
        <f t="shared" si="1"/>
        <v>https://uri/0.986994941799333</v>
      </c>
    </row>
    <row r="63">
      <c r="A63" s="4" t="str">
        <f t="shared" si="1"/>
        <v>https://uri/0.798762606138431</v>
      </c>
    </row>
    <row r="64">
      <c r="A64" s="4" t="str">
        <f t="shared" si="1"/>
        <v>https://uri/0.173487092761879</v>
      </c>
    </row>
    <row r="65">
      <c r="A65" s="4" t="str">
        <f t="shared" si="1"/>
        <v>https://uri/0.568366732277912</v>
      </c>
    </row>
    <row r="66">
      <c r="A66" s="4" t="str">
        <f t="shared" si="1"/>
        <v>https://uri/0.629435870509182</v>
      </c>
    </row>
    <row r="67">
      <c r="A67" s="4" t="str">
        <f t="shared" si="1"/>
        <v>https://uri/0.250595408043402</v>
      </c>
    </row>
    <row r="68">
      <c r="A68" s="4" t="str">
        <f t="shared" si="1"/>
        <v>https://uri/0.625761374431007</v>
      </c>
    </row>
    <row r="69">
      <c r="A69" s="4" t="str">
        <f t="shared" si="1"/>
        <v>https://uri/0.0753722629545658</v>
      </c>
    </row>
    <row r="70">
      <c r="A70" s="4" t="str">
        <f t="shared" si="1"/>
        <v>https://uri/0.337343671979103</v>
      </c>
    </row>
    <row r="71">
      <c r="A71" s="4" t="str">
        <f t="shared" si="1"/>
        <v>https://uri/0.185759147055522</v>
      </c>
    </row>
    <row r="72">
      <c r="A72" s="4" t="str">
        <f t="shared" si="1"/>
        <v>https://uri/0.663040797276257</v>
      </c>
    </row>
    <row r="73">
      <c r="A73" s="4" t="str">
        <f t="shared" si="1"/>
        <v>https://uri/0.647901595205787</v>
      </c>
    </row>
    <row r="74">
      <c r="A74" s="4" t="str">
        <f t="shared" si="1"/>
        <v>https://uri/0.251309299126636</v>
      </c>
    </row>
    <row r="75">
      <c r="A75" s="4" t="str">
        <f t="shared" si="1"/>
        <v>https://uri/0.485814952404528</v>
      </c>
    </row>
    <row r="76">
      <c r="A76" s="4" t="str">
        <f t="shared" si="1"/>
        <v>https://uri/0.570748987741652</v>
      </c>
    </row>
    <row r="77">
      <c r="A77" s="4" t="str">
        <f t="shared" si="1"/>
        <v>https://uri/0.0324756433306367</v>
      </c>
    </row>
    <row r="78">
      <c r="A78" s="4" t="str">
        <f t="shared" si="1"/>
        <v>https://uri/0.277372315418158</v>
      </c>
    </row>
    <row r="79">
      <c r="A79" s="4" t="str">
        <f t="shared" si="1"/>
        <v>https://uri/0.146284384307316</v>
      </c>
    </row>
    <row r="80">
      <c r="A80" s="4" t="str">
        <f t="shared" si="1"/>
        <v>https://uri/0.641572664764045</v>
      </c>
    </row>
    <row r="81">
      <c r="A81" s="4" t="str">
        <f t="shared" si="1"/>
        <v>https://uri/0.118674558039071</v>
      </c>
    </row>
    <row r="82">
      <c r="A82" s="4" t="str">
        <f t="shared" si="1"/>
        <v>https://uri/0.221109202616361</v>
      </c>
    </row>
    <row r="83">
      <c r="A83" s="4" t="str">
        <f t="shared" si="1"/>
        <v>https://uri/0.309489237338588</v>
      </c>
    </row>
    <row r="84">
      <c r="A84" s="4" t="str">
        <f t="shared" si="1"/>
        <v>https://uri/0.881041518290898</v>
      </c>
    </row>
    <row r="85">
      <c r="A85" s="4" t="str">
        <f t="shared" si="1"/>
        <v>https://uri/0.997406874312137</v>
      </c>
    </row>
    <row r="86">
      <c r="A86" s="4" t="str">
        <f t="shared" si="1"/>
        <v>https://uri/0.262161523882047</v>
      </c>
    </row>
    <row r="87">
      <c r="A87" s="4" t="str">
        <f t="shared" si="1"/>
        <v>https://uri/0.569448879328114</v>
      </c>
    </row>
    <row r="88">
      <c r="A88" s="4" t="str">
        <f t="shared" si="1"/>
        <v>https://uri/0.746434514336925</v>
      </c>
    </row>
    <row r="89">
      <c r="A89" s="4" t="str">
        <f t="shared" si="1"/>
        <v>https://uri/0.833365617186013</v>
      </c>
    </row>
    <row r="90">
      <c r="A90" s="4" t="str">
        <f t="shared" si="1"/>
        <v>https://uri/0.237251869388085</v>
      </c>
    </row>
    <row r="91">
      <c r="A91" s="4" t="str">
        <f t="shared" si="1"/>
        <v>https://uri/0.897010137329335</v>
      </c>
    </row>
    <row r="92">
      <c r="A92" s="4" t="str">
        <f t="shared" si="1"/>
        <v>https://uri/0.805517277454531</v>
      </c>
    </row>
    <row r="93">
      <c r="A93" s="4" t="str">
        <f t="shared" si="1"/>
        <v>https://uri/0.0878347065451689</v>
      </c>
    </row>
    <row r="94">
      <c r="A94" s="4" t="str">
        <f t="shared" si="1"/>
        <v>https://uri/0.606962370453122</v>
      </c>
    </row>
    <row r="95">
      <c r="A95" s="4" t="str">
        <f t="shared" si="1"/>
        <v>https://uri/0.792173979166992</v>
      </c>
    </row>
    <row r="96">
      <c r="A96" s="4" t="str">
        <f t="shared" si="1"/>
        <v>https://uri/0.874467521580261</v>
      </c>
    </row>
    <row r="97">
      <c r="A97" s="4" t="str">
        <f t="shared" si="1"/>
        <v>https://uri/0.777423329543961</v>
      </c>
    </row>
    <row r="98">
      <c r="A98" s="4" t="str">
        <f t="shared" si="1"/>
        <v>https://uri/0.170027146258636</v>
      </c>
    </row>
    <row r="99">
      <c r="A99" s="4" t="str">
        <f t="shared" si="1"/>
        <v>https://uri/0.560621900942655</v>
      </c>
    </row>
    <row r="100">
      <c r="A100" s="4" t="str">
        <f t="shared" si="1"/>
        <v>https://uri/0.148446637992697</v>
      </c>
    </row>
    <row r="101">
      <c r="A101" s="4" t="str">
        <f t="shared" si="1"/>
        <v>https://uri/0.134969306837562</v>
      </c>
    </row>
    <row r="102">
      <c r="A102" s="4" t="str">
        <f t="shared" si="1"/>
        <v>https://uri/0.558616016649628</v>
      </c>
    </row>
    <row r="103">
      <c r="A103" s="4" t="str">
        <f t="shared" si="1"/>
        <v>https://uri/0.932734612080834</v>
      </c>
    </row>
    <row r="104">
      <c r="A104" s="4" t="str">
        <f t="shared" si="1"/>
        <v>https://uri/0.0736275162332581</v>
      </c>
    </row>
    <row r="105">
      <c r="A105" s="4" t="str">
        <f t="shared" si="1"/>
        <v>https://uri/0.250767384688443</v>
      </c>
    </row>
    <row r="106">
      <c r="A106" s="4" t="str">
        <f t="shared" si="1"/>
        <v>https://uri/0.299064380708468</v>
      </c>
    </row>
    <row r="107">
      <c r="A107" s="4" t="str">
        <f t="shared" si="1"/>
        <v>https://uri/0.595933955651189</v>
      </c>
    </row>
    <row r="108">
      <c r="A108" s="4" t="str">
        <f t="shared" si="1"/>
        <v>https://uri/0.226089354335226</v>
      </c>
    </row>
    <row r="109">
      <c r="A109" s="4" t="str">
        <f t="shared" si="1"/>
        <v>https://uri/0.01544181428808</v>
      </c>
    </row>
    <row r="110">
      <c r="A110" s="4" t="str">
        <f t="shared" si="1"/>
        <v>https://uri/0.754729747454578</v>
      </c>
    </row>
    <row r="111">
      <c r="A111" s="4" t="str">
        <f t="shared" si="1"/>
        <v>https://uri/0.594968680112211</v>
      </c>
    </row>
    <row r="112">
      <c r="A112" s="4" t="str">
        <f t="shared" si="1"/>
        <v>https://uri/0.260843378571817</v>
      </c>
    </row>
    <row r="113">
      <c r="A113" s="4" t="str">
        <f t="shared" si="1"/>
        <v>https://uri/0.960196797271475</v>
      </c>
    </row>
    <row r="114">
      <c r="A114" s="4" t="str">
        <f t="shared" si="1"/>
        <v>https://uri/0.581132618240563</v>
      </c>
    </row>
    <row r="115">
      <c r="A115" s="4" t="str">
        <f t="shared" si="1"/>
        <v>https://uri/0.969803379608465</v>
      </c>
    </row>
    <row r="116">
      <c r="A116" s="4" t="str">
        <f t="shared" si="1"/>
        <v>https://uri/0.0733528710905579</v>
      </c>
    </row>
    <row r="117">
      <c r="A117" s="4" t="str">
        <f t="shared" si="1"/>
        <v>https://uri/0.395842741654725</v>
      </c>
    </row>
    <row r="118">
      <c r="A118" s="4" t="str">
        <f t="shared" si="1"/>
        <v>https://uri/0.418265667386291</v>
      </c>
    </row>
    <row r="119">
      <c r="A119" s="4" t="str">
        <f t="shared" si="1"/>
        <v>https://uri/0.447059103831068</v>
      </c>
    </row>
    <row r="120">
      <c r="A120" s="4" t="str">
        <f t="shared" si="1"/>
        <v>https://uri/0.676264519358177</v>
      </c>
    </row>
    <row r="121">
      <c r="A121" s="4" t="str">
        <f t="shared" si="1"/>
        <v>https://uri/0.588909891223383</v>
      </c>
    </row>
    <row r="122">
      <c r="A122" s="4" t="str">
        <f t="shared" si="1"/>
        <v>https://uri/0.420931789420514</v>
      </c>
    </row>
    <row r="123">
      <c r="A123" s="4" t="str">
        <f t="shared" si="1"/>
        <v>https://uri/0.478493164469363</v>
      </c>
    </row>
    <row r="124">
      <c r="A124" s="4" t="str">
        <f t="shared" si="1"/>
        <v>https://uri/0.935668046089254</v>
      </c>
    </row>
    <row r="125">
      <c r="A125" s="4" t="str">
        <f t="shared" si="1"/>
        <v>https://uri/0.581325179352219</v>
      </c>
    </row>
    <row r="126">
      <c r="A126" s="4" t="str">
        <f t="shared" si="1"/>
        <v>https://uri/0.885198265060799</v>
      </c>
    </row>
    <row r="127">
      <c r="A127" s="4" t="str">
        <f t="shared" si="1"/>
        <v>https://uri/0.428794846365368</v>
      </c>
    </row>
    <row r="128">
      <c r="A128" s="4" t="str">
        <f t="shared" si="1"/>
        <v>https://uri/0.234053729969966</v>
      </c>
    </row>
    <row r="129">
      <c r="A129" s="4" t="str">
        <f t="shared" si="1"/>
        <v>https://uri/0.659542370286986</v>
      </c>
    </row>
    <row r="130">
      <c r="A130" s="4" t="str">
        <f t="shared" si="1"/>
        <v>https://uri/0.667530656326349</v>
      </c>
    </row>
    <row r="131">
      <c r="A131" s="4" t="str">
        <f t="shared" si="1"/>
        <v>https://uri/0.255012590794128</v>
      </c>
    </row>
    <row r="132">
      <c r="A132" s="4" t="str">
        <f t="shared" si="1"/>
        <v>https://uri/0.331238300765907</v>
      </c>
    </row>
    <row r="133">
      <c r="A133" s="4" t="str">
        <f t="shared" si="1"/>
        <v>https://uri/0.409679210228892</v>
      </c>
    </row>
    <row r="134">
      <c r="A134" s="4" t="str">
        <f t="shared" si="1"/>
        <v>https://uri/0.312896908409988</v>
      </c>
    </row>
    <row r="135">
      <c r="A135" s="4" t="str">
        <f t="shared" si="1"/>
        <v>https://uri/0.591217396582743</v>
      </c>
    </row>
    <row r="136">
      <c r="A136" s="4" t="str">
        <f t="shared" si="1"/>
        <v>https://uri/0.179881722848902</v>
      </c>
    </row>
    <row r="137">
      <c r="A137" s="4" t="str">
        <f t="shared" si="1"/>
        <v>https://uri/0.757129743335987</v>
      </c>
    </row>
    <row r="138">
      <c r="A138" s="4" t="str">
        <f t="shared" si="1"/>
        <v>https://uri/0.809108111425866</v>
      </c>
    </row>
    <row r="139">
      <c r="A139" s="4" t="str">
        <f t="shared" si="1"/>
        <v>https://uri/0.754546205211209</v>
      </c>
    </row>
    <row r="140">
      <c r="A140" s="4" t="str">
        <f t="shared" si="1"/>
        <v>https://uri/0.218818586937523</v>
      </c>
    </row>
    <row r="141">
      <c r="A141" s="4" t="str">
        <f t="shared" si="1"/>
        <v>https://uri/0.382283827789164</v>
      </c>
    </row>
    <row r="142">
      <c r="A142" s="4" t="str">
        <f t="shared" si="1"/>
        <v>https://uri/0.666889887787623</v>
      </c>
    </row>
    <row r="143">
      <c r="A143" s="4" t="str">
        <f t="shared" si="1"/>
        <v>https://uri/0.822558435051282</v>
      </c>
    </row>
    <row r="144">
      <c r="A144" s="4" t="str">
        <f t="shared" si="1"/>
        <v>https://uri/0.715279626530001</v>
      </c>
    </row>
    <row r="145">
      <c r="A145" s="4" t="str">
        <f t="shared" si="1"/>
        <v>https://uri/0.428400138236092</v>
      </c>
    </row>
    <row r="146">
      <c r="A146" s="4" t="str">
        <f t="shared" si="1"/>
        <v>https://uri/0.588653829578056</v>
      </c>
    </row>
    <row r="147">
      <c r="A147" s="4" t="str">
        <f t="shared" si="1"/>
        <v>https://uri/0.596877072675629</v>
      </c>
    </row>
    <row r="148">
      <c r="A148" s="4" t="str">
        <f t="shared" si="1"/>
        <v>https://uri/0.0561803988490085</v>
      </c>
    </row>
    <row r="149">
      <c r="A149" s="4" t="str">
        <f t="shared" si="1"/>
        <v>https://uri/0.473342490340394</v>
      </c>
    </row>
    <row r="150">
      <c r="A150" s="4" t="str">
        <f t="shared" si="1"/>
        <v>https://uri/0.333665912664928</v>
      </c>
    </row>
    <row r="151">
      <c r="A151" s="4" t="str">
        <f t="shared" si="1"/>
        <v>https://uri/0.964375632028075</v>
      </c>
    </row>
    <row r="152">
      <c r="A152" s="4" t="str">
        <f t="shared" si="1"/>
        <v>https://uri/0.49900555422587</v>
      </c>
    </row>
    <row r="153">
      <c r="A153" s="4" t="str">
        <f t="shared" si="1"/>
        <v>https://uri/0.323804212284957</v>
      </c>
    </row>
    <row r="154">
      <c r="A154" s="4" t="str">
        <f t="shared" si="1"/>
        <v>https://uri/0.513284769318812</v>
      </c>
    </row>
    <row r="155">
      <c r="A155" s="4" t="str">
        <f t="shared" si="1"/>
        <v>https://uri/0.894711187878942</v>
      </c>
    </row>
    <row r="156">
      <c r="A156" s="4" t="str">
        <f t="shared" si="1"/>
        <v>https://uri/0.784419018378191</v>
      </c>
    </row>
    <row r="157">
      <c r="A157" s="4" t="str">
        <f t="shared" si="1"/>
        <v>https://uri/0.308808596279692</v>
      </c>
    </row>
    <row r="158">
      <c r="A158" s="4" t="str">
        <f t="shared" si="1"/>
        <v>https://uri/0.957169537586829</v>
      </c>
    </row>
    <row r="159">
      <c r="A159" s="4" t="str">
        <f t="shared" si="1"/>
        <v>https://uri/0.0717920552344901</v>
      </c>
    </row>
    <row r="160">
      <c r="A160" s="4" t="str">
        <f t="shared" si="1"/>
        <v>https://uri/0.185581651787974</v>
      </c>
    </row>
    <row r="161">
      <c r="A161" s="4" t="str">
        <f t="shared" si="1"/>
        <v>https://uri/0.398687917318013</v>
      </c>
    </row>
    <row r="162">
      <c r="A162" s="4" t="str">
        <f t="shared" si="1"/>
        <v>https://uri/0.979833576281579</v>
      </c>
    </row>
    <row r="163">
      <c r="A163" s="4" t="str">
        <f t="shared" si="1"/>
        <v>https://uri/0.946808935214299</v>
      </c>
    </row>
    <row r="164">
      <c r="A164" s="4" t="str">
        <f t="shared" si="1"/>
        <v>https://uri/0.0232594681401385</v>
      </c>
    </row>
    <row r="165">
      <c r="A165" s="4" t="str">
        <f t="shared" si="1"/>
        <v>https://uri/0.656407348275575</v>
      </c>
    </row>
    <row r="166">
      <c r="A166" s="4" t="str">
        <f t="shared" si="1"/>
        <v>https://uri/0.346646683860869</v>
      </c>
    </row>
    <row r="167">
      <c r="A167" s="4" t="str">
        <f t="shared" si="1"/>
        <v>https://uri/0.821746159018544</v>
      </c>
    </row>
    <row r="168">
      <c r="A168" s="4" t="str">
        <f t="shared" si="1"/>
        <v>https://uri/0.411157781272349</v>
      </c>
    </row>
    <row r="169">
      <c r="A169" s="4" t="str">
        <f t="shared" si="1"/>
        <v>https://uri/0.240014626350571</v>
      </c>
    </row>
    <row r="170">
      <c r="A170" s="4" t="str">
        <f t="shared" si="1"/>
        <v>https://uri/0.989365258253273</v>
      </c>
    </row>
    <row r="171">
      <c r="A171" s="4" t="str">
        <f t="shared" si="1"/>
        <v>https://uri/0.424829862954509</v>
      </c>
    </row>
    <row r="172">
      <c r="A172" s="4" t="str">
        <f t="shared" si="1"/>
        <v>https://uri/0.0125169357001254</v>
      </c>
    </row>
    <row r="173">
      <c r="A173" s="4" t="str">
        <f t="shared" si="1"/>
        <v>https://uri/0.418159643359586</v>
      </c>
    </row>
    <row r="174">
      <c r="A174" s="4" t="str">
        <f t="shared" si="1"/>
        <v>https://uri/0.553496412274922</v>
      </c>
    </row>
    <row r="175">
      <c r="A175" s="4" t="str">
        <f t="shared" si="1"/>
        <v>https://uri/0.323158063631332</v>
      </c>
    </row>
    <row r="176">
      <c r="A176" s="4" t="str">
        <f t="shared" si="1"/>
        <v>https://uri/0.886858163975273</v>
      </c>
    </row>
    <row r="177">
      <c r="A177" s="4" t="str">
        <f t="shared" si="1"/>
        <v>https://uri/0.835042864131022</v>
      </c>
    </row>
    <row r="178">
      <c r="A178" s="4" t="str">
        <f t="shared" si="1"/>
        <v>https://uri/0.67327820706786</v>
      </c>
    </row>
    <row r="179">
      <c r="A179" s="4" t="str">
        <f t="shared" si="1"/>
        <v>https://uri/0.432797204938999</v>
      </c>
    </row>
    <row r="180">
      <c r="A180" s="4" t="str">
        <f t="shared" si="1"/>
        <v>https://uri/0.0848685832192662</v>
      </c>
    </row>
    <row r="181">
      <c r="A181" s="4" t="str">
        <f t="shared" si="1"/>
        <v>https://uri/0.566815164487894</v>
      </c>
    </row>
    <row r="182">
      <c r="A182" s="4" t="str">
        <f t="shared" si="1"/>
        <v>https://uri/0.46478543369069</v>
      </c>
    </row>
    <row r="183">
      <c r="A183" s="4" t="str">
        <f t="shared" si="1"/>
        <v>https://uri/0.832918716238276</v>
      </c>
    </row>
    <row r="184">
      <c r="A184" s="4" t="str">
        <f t="shared" si="1"/>
        <v>https://uri/0.509766997605331</v>
      </c>
    </row>
    <row r="185">
      <c r="A185" s="4" t="str">
        <f t="shared" si="1"/>
        <v>https://uri/0.348365887705194</v>
      </c>
    </row>
    <row r="186">
      <c r="A186" s="4" t="str">
        <f t="shared" si="1"/>
        <v>https://uri/0.103646123102446</v>
      </c>
    </row>
    <row r="187">
      <c r="A187" s="4" t="str">
        <f t="shared" si="1"/>
        <v>https://uri/0.068088095052577</v>
      </c>
    </row>
    <row r="188">
      <c r="A188" s="4" t="str">
        <f t="shared" si="1"/>
        <v>https://uri/0.705092379082286</v>
      </c>
    </row>
    <row r="189">
      <c r="A189" s="4" t="str">
        <f t="shared" si="1"/>
        <v>https://uri/0.717599975311859</v>
      </c>
    </row>
    <row r="190">
      <c r="A190" s="4" t="str">
        <f t="shared" si="1"/>
        <v>https://uri/0.511081356346911</v>
      </c>
    </row>
    <row r="191">
      <c r="A191" s="4" t="str">
        <f t="shared" si="1"/>
        <v>https://uri/0.131607992569451</v>
      </c>
    </row>
    <row r="192">
      <c r="A192" s="4" t="str">
        <f t="shared" si="1"/>
        <v>https://uri/0.651709825942802</v>
      </c>
    </row>
    <row r="193">
      <c r="A193" s="4" t="str">
        <f t="shared" si="1"/>
        <v>https://uri/0.723719128398689</v>
      </c>
    </row>
    <row r="194">
      <c r="A194" s="4" t="str">
        <f t="shared" si="1"/>
        <v>https://uri/0.110456761116065</v>
      </c>
    </row>
    <row r="195">
      <c r="A195" s="4" t="str">
        <f t="shared" si="1"/>
        <v>https://uri/0.362856183463408</v>
      </c>
    </row>
    <row r="196">
      <c r="A196" s="4" t="str">
        <f t="shared" si="1"/>
        <v>https://uri/0.360929575258818</v>
      </c>
    </row>
    <row r="197">
      <c r="A197" s="4" t="str">
        <f t="shared" si="1"/>
        <v>https://uri/0.276685622354246</v>
      </c>
    </row>
    <row r="198">
      <c r="A198" s="4" t="str">
        <f t="shared" si="1"/>
        <v>https://uri/0.336261134367531</v>
      </c>
    </row>
    <row r="199">
      <c r="A199" s="4" t="str">
        <f t="shared" si="1"/>
        <v>https://uri/0.562848055158251</v>
      </c>
    </row>
    <row r="200">
      <c r="A200" s="4" t="str">
        <f t="shared" si="1"/>
        <v>https://uri/0.0359861764639041</v>
      </c>
    </row>
    <row r="201">
      <c r="A201" s="4" t="str">
        <f t="shared" si="1"/>
        <v>https://uri/0.176962315011968</v>
      </c>
    </row>
    <row r="202">
      <c r="A202" s="4" t="str">
        <f t="shared" si="1"/>
        <v>https://uri/0.0784040159431237</v>
      </c>
    </row>
    <row r="203">
      <c r="A203" s="4" t="str">
        <f t="shared" si="1"/>
        <v>https://uri/0.734792368935085</v>
      </c>
    </row>
    <row r="204">
      <c r="A204" s="4" t="str">
        <f t="shared" si="1"/>
        <v>https://uri/0.840727010840068</v>
      </c>
    </row>
    <row r="205">
      <c r="A205" s="4" t="str">
        <f t="shared" si="1"/>
        <v>https://uri/0.357785441210831</v>
      </c>
    </row>
    <row r="206">
      <c r="A206" s="4" t="str">
        <f t="shared" si="1"/>
        <v>https://uri/0.52695069395701</v>
      </c>
    </row>
    <row r="207">
      <c r="A207" s="4" t="str">
        <f t="shared" si="1"/>
        <v>https://uri/0.990198258040661</v>
      </c>
    </row>
    <row r="208">
      <c r="A208" s="4" t="str">
        <f t="shared" si="1"/>
        <v>https://uri/0.862210385841861</v>
      </c>
    </row>
    <row r="209">
      <c r="A209" s="4" t="str">
        <f t="shared" si="1"/>
        <v>https://uri/0.896641760643782</v>
      </c>
    </row>
    <row r="210">
      <c r="A210" s="4" t="str">
        <f t="shared" si="1"/>
        <v>https://uri/0.945889378540396</v>
      </c>
    </row>
    <row r="211">
      <c r="A211" s="4" t="str">
        <f t="shared" si="1"/>
        <v>https://uri/0.326130304026158</v>
      </c>
    </row>
    <row r="212">
      <c r="A212" s="4" t="str">
        <f t="shared" si="1"/>
        <v>https://uri/0.683015336511018</v>
      </c>
    </row>
    <row r="213">
      <c r="A213" s="4" t="str">
        <f t="shared" si="1"/>
        <v>https://uri/0.908284750599115</v>
      </c>
    </row>
    <row r="214">
      <c r="A214" s="4" t="str">
        <f t="shared" si="1"/>
        <v>https://uri/0.749252388042541</v>
      </c>
    </row>
    <row r="215">
      <c r="A215" s="4" t="str">
        <f t="shared" si="1"/>
        <v>https://uri/0.175497742501047</v>
      </c>
    </row>
    <row r="216">
      <c r="A216" s="4" t="str">
        <f t="shared" si="1"/>
        <v>https://uri/0.0894165236830911</v>
      </c>
    </row>
    <row r="217">
      <c r="A217" s="4" t="str">
        <f t="shared" si="1"/>
        <v>https://uri/0.518539759597595</v>
      </c>
    </row>
    <row r="218">
      <c r="A218" s="4" t="str">
        <f t="shared" si="1"/>
        <v>https://uri/0.878889198943132</v>
      </c>
    </row>
    <row r="219">
      <c r="A219" s="4" t="str">
        <f t="shared" si="1"/>
        <v>https://uri/0.859802767471607</v>
      </c>
    </row>
    <row r="220">
      <c r="A220" s="4" t="str">
        <f t="shared" si="1"/>
        <v>https://uri/0.833179616071501</v>
      </c>
    </row>
    <row r="221">
      <c r="A221" s="4" t="str">
        <f t="shared" si="1"/>
        <v>https://uri/0.736310832039587</v>
      </c>
    </row>
    <row r="222">
      <c r="A222" s="4" t="str">
        <f t="shared" si="1"/>
        <v>https://uri/0.890416114284326</v>
      </c>
    </row>
    <row r="223">
      <c r="A223" s="4" t="str">
        <f t="shared" si="1"/>
        <v>https://uri/0.332562080791947</v>
      </c>
    </row>
    <row r="224">
      <c r="A224" s="4" t="str">
        <f t="shared" si="1"/>
        <v>https://uri/0.0375835968030124</v>
      </c>
    </row>
    <row r="225">
      <c r="A225" s="4" t="str">
        <f t="shared" si="1"/>
        <v>https://uri/0.190616956766196</v>
      </c>
    </row>
    <row r="226">
      <c r="A226" s="4" t="str">
        <f t="shared" si="1"/>
        <v>https://uri/0.342343808980927</v>
      </c>
    </row>
    <row r="227">
      <c r="A227" s="4" t="str">
        <f t="shared" si="1"/>
        <v>https://uri/0.891655046469555</v>
      </c>
    </row>
    <row r="228">
      <c r="A228" s="4" t="str">
        <f t="shared" si="1"/>
        <v>https://uri/0.792378422118048</v>
      </c>
    </row>
    <row r="229">
      <c r="A229" s="4" t="str">
        <f t="shared" si="1"/>
        <v>https://uri/0.380149177825541</v>
      </c>
    </row>
    <row r="230">
      <c r="A230" s="4" t="str">
        <f t="shared" si="1"/>
        <v>https://uri/0.0531105460479957</v>
      </c>
    </row>
    <row r="231">
      <c r="A231" s="4" t="str">
        <f t="shared" si="1"/>
        <v>https://uri/0.860140179469006</v>
      </c>
    </row>
    <row r="232">
      <c r="A232" s="4" t="str">
        <f t="shared" si="1"/>
        <v>https://uri/0.717737652204909</v>
      </c>
    </row>
    <row r="233">
      <c r="A233" s="4" t="str">
        <f t="shared" si="1"/>
        <v>https://uri/0.294753928144001</v>
      </c>
    </row>
    <row r="234">
      <c r="A234" s="4" t="str">
        <f t="shared" si="1"/>
        <v>https://uri/0.541725112672268</v>
      </c>
    </row>
    <row r="235">
      <c r="A235" s="4" t="str">
        <f t="shared" si="1"/>
        <v>https://uri/0.587621952158945</v>
      </c>
    </row>
    <row r="236">
      <c r="A236" s="4" t="str">
        <f t="shared" si="1"/>
        <v>https://uri/0.793867725537642</v>
      </c>
    </row>
    <row r="237">
      <c r="A237" s="4" t="str">
        <f t="shared" si="1"/>
        <v>https://uri/0.0114122403430383</v>
      </c>
    </row>
    <row r="238">
      <c r="A238" s="4" t="str">
        <f t="shared" si="1"/>
        <v>https://uri/0.499950899856193</v>
      </c>
    </row>
    <row r="239">
      <c r="A239" s="4" t="str">
        <f t="shared" si="1"/>
        <v>https://uri/0.508037642806343</v>
      </c>
    </row>
    <row r="240">
      <c r="A240" s="4" t="str">
        <f t="shared" si="1"/>
        <v>https://uri/0.550786536383268</v>
      </c>
    </row>
    <row r="241">
      <c r="A241" s="4" t="str">
        <f t="shared" si="1"/>
        <v>https://uri/0.141698542667383</v>
      </c>
    </row>
    <row r="242">
      <c r="A242" s="4" t="str">
        <f t="shared" si="1"/>
        <v>https://uri/0.457438242662974</v>
      </c>
    </row>
    <row r="243">
      <c r="A243" s="4" t="str">
        <f t="shared" si="1"/>
        <v>https://uri/0.404774171427204</v>
      </c>
    </row>
    <row r="244">
      <c r="A244" s="4" t="str">
        <f t="shared" si="1"/>
        <v>https://uri/0.791885867288657</v>
      </c>
    </row>
    <row r="245">
      <c r="A245" s="4" t="str">
        <f t="shared" si="1"/>
        <v>https://uri/0.813366696010449</v>
      </c>
    </row>
    <row r="246">
      <c r="A246" s="4" t="str">
        <f t="shared" si="1"/>
        <v>https://uri/0.895939010910575</v>
      </c>
    </row>
    <row r="247">
      <c r="A247" s="4" t="str">
        <f t="shared" si="1"/>
        <v>https://uri/0.480312934593369</v>
      </c>
    </row>
    <row r="248">
      <c r="A248" s="4" t="str">
        <f t="shared" si="1"/>
        <v>https://uri/0.385243981269095</v>
      </c>
    </row>
    <row r="249">
      <c r="A249" s="4" t="str">
        <f t="shared" si="1"/>
        <v>https://uri/0.205624934250619</v>
      </c>
    </row>
    <row r="250">
      <c r="A250" s="4" t="str">
        <f t="shared" si="1"/>
        <v>https://uri/0.944714360014041</v>
      </c>
    </row>
    <row r="251">
      <c r="A251" s="4" t="str">
        <f t="shared" si="1"/>
        <v>https://uri/0.305140660290018</v>
      </c>
    </row>
    <row r="252">
      <c r="A252" s="4" t="str">
        <f t="shared" si="1"/>
        <v>https://uri/0.298255636448619</v>
      </c>
    </row>
    <row r="253">
      <c r="A253" s="4" t="str">
        <f t="shared" si="1"/>
        <v>https://uri/0.525825792175265</v>
      </c>
    </row>
    <row r="254">
      <c r="A254" s="4" t="str">
        <f t="shared" si="1"/>
        <v>https://uri/0.446472475477382</v>
      </c>
    </row>
    <row r="255">
      <c r="A255" s="4" t="str">
        <f t="shared" si="1"/>
        <v>https://uri/0.229452516426589</v>
      </c>
    </row>
    <row r="256">
      <c r="A256" s="4" t="str">
        <f t="shared" si="1"/>
        <v>https://uri/0.973999050110096</v>
      </c>
    </row>
    <row r="257">
      <c r="A257" s="4" t="str">
        <f t="shared" si="1"/>
        <v>https://uri/0.714710631866037</v>
      </c>
    </row>
    <row r="258">
      <c r="A258" s="4" t="str">
        <f t="shared" si="1"/>
        <v>https://uri/0.621650218055845</v>
      </c>
    </row>
    <row r="259">
      <c r="A259" s="4" t="str">
        <f t="shared" si="1"/>
        <v>https://uri/0.381213221566487</v>
      </c>
    </row>
    <row r="260">
      <c r="A260" s="4" t="str">
        <f t="shared" si="1"/>
        <v>https://uri/0.351860197489471</v>
      </c>
    </row>
    <row r="261">
      <c r="A261" s="4" t="str">
        <f t="shared" si="1"/>
        <v>https://uri/0.0980129019963461</v>
      </c>
    </row>
    <row r="262">
      <c r="A262" s="4" t="str">
        <f t="shared" si="1"/>
        <v>https://uri/0.778578832893492</v>
      </c>
    </row>
    <row r="263">
      <c r="A263" s="4" t="str">
        <f t="shared" si="1"/>
        <v>https://uri/0.945431233742198</v>
      </c>
    </row>
    <row r="264">
      <c r="A264" s="4" t="str">
        <f t="shared" si="1"/>
        <v>https://uri/0.320287248524788</v>
      </c>
    </row>
    <row r="265">
      <c r="A265" s="4" t="str">
        <f t="shared" si="1"/>
        <v>https://uri/0.664138086317875</v>
      </c>
    </row>
    <row r="266">
      <c r="A266" s="4" t="str">
        <f t="shared" si="1"/>
        <v>https://uri/0.518050844907885</v>
      </c>
    </row>
    <row r="267">
      <c r="A267" s="4" t="str">
        <f t="shared" si="1"/>
        <v>https://uri/0.0220392493854706</v>
      </c>
    </row>
    <row r="268">
      <c r="A268" s="4" t="str">
        <f t="shared" si="1"/>
        <v>https://uri/0.156148495879235</v>
      </c>
    </row>
    <row r="269">
      <c r="A269" s="4" t="str">
        <f t="shared" si="1"/>
        <v>https://uri/0.640802430966197</v>
      </c>
    </row>
    <row r="270">
      <c r="A270" s="4" t="str">
        <f t="shared" si="1"/>
        <v>https://uri/0.66303103189606</v>
      </c>
    </row>
    <row r="271">
      <c r="A271" s="4" t="str">
        <f t="shared" si="1"/>
        <v>https://uri/0.993564299066346</v>
      </c>
    </row>
    <row r="272">
      <c r="A272" s="4" t="str">
        <f t="shared" si="1"/>
        <v>https://uri/0.553019564991422</v>
      </c>
    </row>
    <row r="273">
      <c r="A273" s="4" t="str">
        <f t="shared" si="1"/>
        <v>https://uri/0.567926597666082</v>
      </c>
    </row>
    <row r="274">
      <c r="A274" s="4" t="str">
        <f t="shared" si="1"/>
        <v>https://uri/0.707732030814064</v>
      </c>
    </row>
    <row r="275">
      <c r="A275" s="4" t="str">
        <f t="shared" si="1"/>
        <v>https://uri/0.998809282435298</v>
      </c>
    </row>
    <row r="276">
      <c r="A276" s="4" t="str">
        <f t="shared" si="1"/>
        <v>https://uri/0.169826847717832</v>
      </c>
    </row>
    <row r="277">
      <c r="A277" s="4" t="str">
        <f t="shared" si="1"/>
        <v>https://uri/0.119744416168266</v>
      </c>
    </row>
    <row r="278">
      <c r="A278" s="4" t="str">
        <f t="shared" si="1"/>
        <v>https://uri/0.925000608518073</v>
      </c>
    </row>
    <row r="279">
      <c r="A279" s="4" t="str">
        <f t="shared" si="1"/>
        <v>https://uri/0.805056838255077</v>
      </c>
    </row>
    <row r="280">
      <c r="A280" s="4" t="str">
        <f t="shared" si="1"/>
        <v>https://uri/0.241625574647429</v>
      </c>
    </row>
    <row r="281">
      <c r="A281" s="4" t="str">
        <f t="shared" si="1"/>
        <v>https://uri/0.516001112917541</v>
      </c>
    </row>
    <row r="282">
      <c r="A282" s="4" t="str">
        <f t="shared" si="1"/>
        <v>https://uri/0.396938147878229</v>
      </c>
    </row>
    <row r="283">
      <c r="A283" s="4" t="str">
        <f t="shared" si="1"/>
        <v>https://uri/0.0988454751525094</v>
      </c>
    </row>
    <row r="284">
      <c r="A284" s="4" t="str">
        <f t="shared" si="1"/>
        <v>https://uri/0.685892826793699</v>
      </c>
    </row>
    <row r="285">
      <c r="A285" s="4" t="str">
        <f t="shared" si="1"/>
        <v>https://uri/0.480279148188389</v>
      </c>
    </row>
    <row r="286">
      <c r="A286" s="4" t="str">
        <f t="shared" si="1"/>
        <v>https://uri/0.140904574383761</v>
      </c>
    </row>
    <row r="287">
      <c r="A287" s="4" t="str">
        <f t="shared" si="1"/>
        <v>https://uri/0.974157624872313</v>
      </c>
    </row>
    <row r="288">
      <c r="A288" s="4" t="str">
        <f t="shared" si="1"/>
        <v>https://uri/0.310567086727106</v>
      </c>
    </row>
    <row r="289">
      <c r="A289" s="4" t="str">
        <f t="shared" si="1"/>
        <v>https://uri/0.352904248118244</v>
      </c>
    </row>
    <row r="290">
      <c r="A290" s="4" t="str">
        <f t="shared" si="1"/>
        <v>https://uri/0.191532249120292</v>
      </c>
    </row>
    <row r="291">
      <c r="A291" s="4" t="str">
        <f t="shared" si="1"/>
        <v>https://uri/0.186896950758983</v>
      </c>
    </row>
    <row r="292">
      <c r="A292" s="4" t="str">
        <f t="shared" si="1"/>
        <v>https://uri/0.184167610876572</v>
      </c>
    </row>
    <row r="293">
      <c r="A293" s="4" t="str">
        <f t="shared" si="1"/>
        <v>https://uri/0.146547970510836</v>
      </c>
    </row>
    <row r="294">
      <c r="A294" s="4" t="str">
        <f t="shared" si="1"/>
        <v>https://uri/0.969102509701417</v>
      </c>
    </row>
    <row r="295">
      <c r="A295" s="4" t="str">
        <f t="shared" si="1"/>
        <v>https://uri/0.565822990829617</v>
      </c>
    </row>
    <row r="296">
      <c r="A296" s="4" t="str">
        <f t="shared" si="1"/>
        <v>https://uri/0.963678402458035</v>
      </c>
    </row>
    <row r="297">
      <c r="A297" s="4" t="str">
        <f t="shared" si="1"/>
        <v>https://uri/0.044557356263395</v>
      </c>
    </row>
    <row r="298">
      <c r="A298" s="4" t="str">
        <f t="shared" si="1"/>
        <v>https://uri/0.515614205405657</v>
      </c>
    </row>
    <row r="299">
      <c r="A299" s="4" t="str">
        <f t="shared" si="1"/>
        <v>https://uri/0.822648793543617</v>
      </c>
    </row>
    <row r="300">
      <c r="A300" s="4" t="str">
        <f t="shared" si="1"/>
        <v>https://uri/0.992483176304561</v>
      </c>
    </row>
    <row r="301">
      <c r="A301" s="4" t="str">
        <f t="shared" si="1"/>
        <v>https://uri/0.0852063553501044</v>
      </c>
    </row>
    <row r="302">
      <c r="A302" s="4" t="str">
        <f t="shared" si="1"/>
        <v>https://uri/0.212100031150928</v>
      </c>
    </row>
    <row r="303">
      <c r="A303" s="4" t="str">
        <f t="shared" si="1"/>
        <v>https://uri/0.887797277665779</v>
      </c>
    </row>
    <row r="304">
      <c r="A304" s="4" t="str">
        <f t="shared" si="1"/>
        <v>https://uri/0.278489402973627</v>
      </c>
    </row>
    <row r="305">
      <c r="A305" s="4" t="str">
        <f t="shared" si="1"/>
        <v>https://uri/0.549477360237402</v>
      </c>
    </row>
    <row r="306">
      <c r="A306" s="4" t="str">
        <f t="shared" si="1"/>
        <v>https://uri/0.404223417386337</v>
      </c>
    </row>
    <row r="307">
      <c r="A307" s="4" t="str">
        <f t="shared" si="1"/>
        <v>https://uri/0.813350532539218</v>
      </c>
    </row>
    <row r="308">
      <c r="A308" s="4" t="str">
        <f t="shared" si="1"/>
        <v>https://uri/0.0416805250326408</v>
      </c>
    </row>
    <row r="309">
      <c r="A309" s="4" t="str">
        <f t="shared" si="1"/>
        <v>https://uri/0.875645984443622</v>
      </c>
    </row>
    <row r="310">
      <c r="A310" s="4" t="str">
        <f t="shared" si="1"/>
        <v>https://uri/0.957914689379305</v>
      </c>
    </row>
    <row r="311">
      <c r="A311" s="4" t="str">
        <f t="shared" si="1"/>
        <v>https://uri/0.231015868744045</v>
      </c>
    </row>
    <row r="312">
      <c r="A312" s="4" t="str">
        <f t="shared" si="1"/>
        <v>https://uri/0.38068795874537</v>
      </c>
    </row>
    <row r="313">
      <c r="A313" s="4" t="str">
        <f t="shared" si="1"/>
        <v>https://uri/0.76085538826759</v>
      </c>
    </row>
    <row r="314">
      <c r="A314" s="4" t="str">
        <f t="shared" si="1"/>
        <v>https://uri/0.142782240986093</v>
      </c>
    </row>
    <row r="315">
      <c r="A315" s="4" t="str">
        <f t="shared" si="1"/>
        <v>https://uri/0.330470553615793</v>
      </c>
    </row>
    <row r="316">
      <c r="A316" s="4" t="str">
        <f t="shared" si="1"/>
        <v>https://uri/0.749575087331496</v>
      </c>
    </row>
    <row r="317">
      <c r="A317" s="4" t="str">
        <f t="shared" si="1"/>
        <v>https://uri/0.478031464369908</v>
      </c>
    </row>
    <row r="318">
      <c r="A318" s="4" t="str">
        <f t="shared" si="1"/>
        <v>https://uri/0.398260890984612</v>
      </c>
    </row>
    <row r="319">
      <c r="A319" s="4" t="str">
        <f t="shared" si="1"/>
        <v>https://uri/0.332237591428109</v>
      </c>
    </row>
    <row r="320">
      <c r="A320" s="4" t="str">
        <f t="shared" si="1"/>
        <v>https://uri/0.358877589519544</v>
      </c>
    </row>
    <row r="321">
      <c r="A321" s="4" t="str">
        <f t="shared" si="1"/>
        <v>https://uri/0.335903327606557</v>
      </c>
    </row>
    <row r="322">
      <c r="A322" s="4" t="str">
        <f t="shared" si="1"/>
        <v>https://uri/0.475936209082574</v>
      </c>
    </row>
    <row r="323">
      <c r="A323" s="4" t="str">
        <f t="shared" si="1"/>
        <v>https://uri/0.469282597614702</v>
      </c>
    </row>
    <row r="324">
      <c r="A324" s="4" t="str">
        <f t="shared" si="1"/>
        <v>https://uri/0.319045894085797</v>
      </c>
    </row>
    <row r="325">
      <c r="A325" s="4" t="str">
        <f t="shared" si="1"/>
        <v>https://uri/0.640558382565626</v>
      </c>
    </row>
    <row r="326">
      <c r="A326" s="4" t="str">
        <f t="shared" si="1"/>
        <v>https://uri/0.1712098177452</v>
      </c>
    </row>
    <row r="327">
      <c r="A327" s="4" t="str">
        <f t="shared" si="1"/>
        <v>https://uri/0.562811955819984</v>
      </c>
    </row>
    <row r="328">
      <c r="A328" s="4" t="str">
        <f t="shared" si="1"/>
        <v>https://uri/0.329786903514877</v>
      </c>
    </row>
    <row r="329">
      <c r="A329" s="4" t="str">
        <f t="shared" si="1"/>
        <v>https://uri/0.478874862918226</v>
      </c>
    </row>
    <row r="330">
      <c r="A330" s="4" t="str">
        <f t="shared" si="1"/>
        <v>https://uri/0.358447851020453</v>
      </c>
    </row>
    <row r="331">
      <c r="A331" s="4" t="str">
        <f t="shared" si="1"/>
        <v>https://uri/0.380290699588499</v>
      </c>
    </row>
    <row r="332">
      <c r="A332" s="4" t="str">
        <f t="shared" si="1"/>
        <v>https://uri/0.985404237197757</v>
      </c>
    </row>
    <row r="333">
      <c r="A333" s="4" t="str">
        <f t="shared" si="1"/>
        <v>https://uri/0.137338847696145</v>
      </c>
    </row>
    <row r="334">
      <c r="A334" s="4" t="str">
        <f t="shared" si="1"/>
        <v>https://uri/0.325980781512445</v>
      </c>
    </row>
    <row r="335">
      <c r="A335" s="4" t="str">
        <f t="shared" si="1"/>
        <v>https://uri/0.0974882202865607</v>
      </c>
    </row>
    <row r="336">
      <c r="A336" s="4" t="str">
        <f t="shared" si="1"/>
        <v>https://uri/0.314086841723451</v>
      </c>
    </row>
    <row r="337">
      <c r="A337" s="4" t="str">
        <f t="shared" si="1"/>
        <v>https://uri/0.99416706292846</v>
      </c>
    </row>
    <row r="338">
      <c r="A338" s="4" t="str">
        <f t="shared" si="1"/>
        <v>https://uri/0.470799589111513</v>
      </c>
    </row>
    <row r="339">
      <c r="A339" s="4" t="str">
        <f t="shared" si="1"/>
        <v>https://uri/0.351398674616821</v>
      </c>
    </row>
    <row r="340">
      <c r="A340" s="4" t="str">
        <f t="shared" si="1"/>
        <v>https://uri/0.998198657914182</v>
      </c>
    </row>
    <row r="341">
      <c r="A341" s="4" t="str">
        <f t="shared" si="1"/>
        <v>https://uri/0.278320572352516</v>
      </c>
    </row>
    <row r="342">
      <c r="A342" s="4" t="str">
        <f t="shared" si="1"/>
        <v>https://uri/0.257519994974487</v>
      </c>
    </row>
    <row r="343">
      <c r="A343" s="4" t="str">
        <f t="shared" si="1"/>
        <v>https://uri/0.567171966424788</v>
      </c>
    </row>
    <row r="344">
      <c r="A344" s="4" t="str">
        <f t="shared" si="1"/>
        <v>https://uri/0.832972189016115</v>
      </c>
    </row>
    <row r="345">
      <c r="A345" s="4" t="str">
        <f t="shared" si="1"/>
        <v>https://uri/0.175908612428704</v>
      </c>
    </row>
    <row r="346">
      <c r="A346" s="4" t="str">
        <f t="shared" si="1"/>
        <v>https://uri/0.972162551008581</v>
      </c>
    </row>
    <row r="347">
      <c r="A347" s="4" t="str">
        <f t="shared" si="1"/>
        <v>https://uri/0.469730557417241</v>
      </c>
    </row>
    <row r="348">
      <c r="A348" s="4" t="str">
        <f t="shared" si="1"/>
        <v>https://uri/0.372611914527657</v>
      </c>
    </row>
    <row r="349">
      <c r="A349" s="4" t="str">
        <f t="shared" si="1"/>
        <v>https://uri/0.382646021709097</v>
      </c>
    </row>
    <row r="350">
      <c r="A350" s="4" t="str">
        <f t="shared" si="1"/>
        <v>https://uri/0.20852347238064</v>
      </c>
    </row>
    <row r="351">
      <c r="A351" s="4" t="str">
        <f t="shared" si="1"/>
        <v>https://uri/0.949535942724303</v>
      </c>
    </row>
    <row r="352">
      <c r="A352" s="4" t="str">
        <f t="shared" si="1"/>
        <v>https://uri/0.385663400246446</v>
      </c>
    </row>
    <row r="353">
      <c r="A353" s="4" t="str">
        <f t="shared" si="1"/>
        <v>https://uri/0.350441341789398</v>
      </c>
    </row>
    <row r="354">
      <c r="A354" s="4" t="str">
        <f t="shared" si="1"/>
        <v>https://uri/0.213387395507456</v>
      </c>
    </row>
    <row r="355">
      <c r="A355" s="4" t="str">
        <f t="shared" si="1"/>
        <v>https://uri/0.742008198078997</v>
      </c>
    </row>
    <row r="356">
      <c r="A356" s="4" t="str">
        <f t="shared" si="1"/>
        <v>https://uri/0.695606881028792</v>
      </c>
    </row>
    <row r="357">
      <c r="A357" s="4" t="str">
        <f t="shared" si="1"/>
        <v>https://uri/0.156857678664161</v>
      </c>
    </row>
    <row r="358">
      <c r="A358" s="4" t="str">
        <f t="shared" si="1"/>
        <v>https://uri/0.186559764762489</v>
      </c>
    </row>
    <row r="359">
      <c r="A359" s="4" t="str">
        <f t="shared" si="1"/>
        <v>https://uri/0.701390852126853</v>
      </c>
    </row>
    <row r="360">
      <c r="A360" s="4" t="str">
        <f t="shared" si="1"/>
        <v>https://uri/0.21798513599929</v>
      </c>
    </row>
    <row r="361">
      <c r="A361" s="4" t="str">
        <f t="shared" si="1"/>
        <v>https://uri/0.138100920103625</v>
      </c>
    </row>
    <row r="362">
      <c r="A362" s="4" t="str">
        <f t="shared" si="1"/>
        <v>https://uri/0.382673253056242</v>
      </c>
    </row>
    <row r="363">
      <c r="A363" s="4" t="str">
        <f t="shared" si="1"/>
        <v>https://uri/0.80239205606004</v>
      </c>
    </row>
    <row r="364">
      <c r="A364" s="4" t="str">
        <f t="shared" si="1"/>
        <v>https://uri/0.521976737587513</v>
      </c>
    </row>
    <row r="365">
      <c r="A365" s="4" t="str">
        <f t="shared" si="1"/>
        <v>https://uri/0.169355867141314</v>
      </c>
    </row>
    <row r="366">
      <c r="A366" s="4" t="str">
        <f t="shared" si="1"/>
        <v>https://uri/0.393949176686136</v>
      </c>
    </row>
    <row r="367">
      <c r="A367" s="4" t="str">
        <f t="shared" si="1"/>
        <v>https://uri/0.386722909796566</v>
      </c>
    </row>
    <row r="368">
      <c r="A368" s="4" t="str">
        <f t="shared" si="1"/>
        <v>https://uri/0.042177772244778</v>
      </c>
    </row>
    <row r="369">
      <c r="A369" s="4" t="str">
        <f t="shared" si="1"/>
        <v>https://uri/0.750703148050893</v>
      </c>
    </row>
    <row r="370">
      <c r="A370" s="4" t="str">
        <f t="shared" si="1"/>
        <v>https://uri/0.306571184000048</v>
      </c>
    </row>
    <row r="371">
      <c r="A371" s="4" t="str">
        <f t="shared" si="1"/>
        <v>https://uri/0.586691879063075</v>
      </c>
    </row>
    <row r="372">
      <c r="A372" s="4" t="str">
        <f t="shared" si="1"/>
        <v>https://uri/0.145456650309491</v>
      </c>
    </row>
    <row r="373">
      <c r="A373" s="4" t="str">
        <f t="shared" si="1"/>
        <v>https://uri/0.86251510211769</v>
      </c>
    </row>
    <row r="374">
      <c r="A374" s="4" t="str">
        <f t="shared" si="1"/>
        <v>https://uri/0.518055549051199</v>
      </c>
    </row>
    <row r="375">
      <c r="A375" s="4" t="str">
        <f t="shared" si="1"/>
        <v>https://uri/0.304304077268416</v>
      </c>
    </row>
    <row r="376">
      <c r="A376" s="4" t="str">
        <f t="shared" si="1"/>
        <v>https://uri/0.618097883663055</v>
      </c>
    </row>
    <row r="377">
      <c r="A377" s="4" t="str">
        <f t="shared" si="1"/>
        <v>https://uri/0.891142126383451</v>
      </c>
    </row>
    <row r="378">
      <c r="A378" s="4" t="str">
        <f t="shared" si="1"/>
        <v>https://uri/0.878978352698003</v>
      </c>
    </row>
    <row r="379">
      <c r="A379" s="4" t="str">
        <f t="shared" si="1"/>
        <v>https://uri/0.601852988556057</v>
      </c>
    </row>
    <row r="380">
      <c r="A380" s="4" t="str">
        <f t="shared" si="1"/>
        <v>https://uri/0.780052487410206</v>
      </c>
    </row>
    <row r="381">
      <c r="A381" s="4" t="str">
        <f t="shared" si="1"/>
        <v>https://uri/0.793865475111972</v>
      </c>
    </row>
    <row r="382">
      <c r="A382" s="4" t="str">
        <f t="shared" si="1"/>
        <v>https://uri/0.479646904793743</v>
      </c>
    </row>
    <row r="383">
      <c r="A383" s="4" t="str">
        <f t="shared" si="1"/>
        <v>https://uri/0.86878109148377</v>
      </c>
    </row>
    <row r="384">
      <c r="A384" s="4" t="str">
        <f t="shared" si="1"/>
        <v>https://uri/0.355964344880233</v>
      </c>
    </row>
    <row r="385">
      <c r="A385" s="4" t="str">
        <f t="shared" si="1"/>
        <v>https://uri/0.0715063710466005</v>
      </c>
    </row>
    <row r="386">
      <c r="A386" s="4" t="str">
        <f t="shared" si="1"/>
        <v>https://uri/0.840779164078362</v>
      </c>
    </row>
    <row r="387">
      <c r="A387" s="4" t="str">
        <f t="shared" si="1"/>
        <v>https://uri/0.669625015015011</v>
      </c>
    </row>
    <row r="388">
      <c r="A388" s="4" t="str">
        <f t="shared" si="1"/>
        <v>https://uri/0.436743091249911</v>
      </c>
    </row>
    <row r="389">
      <c r="A389" s="4" t="str">
        <f t="shared" si="1"/>
        <v>https://uri/0.0477452746661937</v>
      </c>
    </row>
    <row r="390">
      <c r="A390" s="4" t="str">
        <f t="shared" si="1"/>
        <v>https://uri/0.486981168668631</v>
      </c>
    </row>
    <row r="391">
      <c r="A391" s="4" t="str">
        <f t="shared" si="1"/>
        <v>https://uri/0.749150200708753</v>
      </c>
    </row>
    <row r="392">
      <c r="A392" s="4" t="str">
        <f t="shared" si="1"/>
        <v>https://uri/0.350805967424439</v>
      </c>
    </row>
    <row r="393">
      <c r="A393" s="4" t="str">
        <f t="shared" si="1"/>
        <v>https://uri/0.41611944140803</v>
      </c>
    </row>
    <row r="394">
      <c r="A394" s="4" t="str">
        <f t="shared" si="1"/>
        <v>https://uri/0.882789702329686</v>
      </c>
    </row>
    <row r="395">
      <c r="A395" s="4" t="str">
        <f t="shared" si="1"/>
        <v>https://uri/0.273318677994787</v>
      </c>
    </row>
    <row r="396">
      <c r="A396" s="4" t="str">
        <f t="shared" si="1"/>
        <v>https://uri/0.030712420781784</v>
      </c>
    </row>
    <row r="397">
      <c r="A397" s="4" t="str">
        <f t="shared" si="1"/>
        <v>https://uri/0.00883092587128354</v>
      </c>
    </row>
    <row r="398">
      <c r="A398" s="4" t="str">
        <f t="shared" si="1"/>
        <v>https://uri/0.49327326541904</v>
      </c>
    </row>
    <row r="399">
      <c r="A399" s="4" t="str">
        <f t="shared" si="1"/>
        <v>https://uri/0.0185228690275554</v>
      </c>
    </row>
    <row r="400">
      <c r="A400" s="4" t="str">
        <f t="shared" si="1"/>
        <v>https://uri/0.508767040970954</v>
      </c>
    </row>
    <row r="401">
      <c r="A401" s="4" t="str">
        <f t="shared" si="1"/>
        <v>https://uri/0.265910876936153</v>
      </c>
    </row>
    <row r="402">
      <c r="A402" s="4" t="str">
        <f t="shared" si="1"/>
        <v>https://uri/0.294661532029337</v>
      </c>
    </row>
    <row r="403">
      <c r="A403" s="4" t="str">
        <f t="shared" si="1"/>
        <v>https://uri/0.88655738705036</v>
      </c>
    </row>
    <row r="404">
      <c r="A404" s="4" t="str">
        <f t="shared" si="1"/>
        <v>https://uri/0.504267659173445</v>
      </c>
    </row>
    <row r="405">
      <c r="A405" s="4" t="str">
        <f t="shared" si="1"/>
        <v>https://uri/0.938950709240633</v>
      </c>
    </row>
    <row r="406">
      <c r="A406" s="4" t="str">
        <f t="shared" si="1"/>
        <v>https://uri/0.405199755354568</v>
      </c>
    </row>
    <row r="407">
      <c r="A407" s="4" t="str">
        <f t="shared" si="1"/>
        <v>https://uri/0.81908968178137</v>
      </c>
    </row>
    <row r="408">
      <c r="A408" s="4" t="str">
        <f t="shared" si="1"/>
        <v>https://uri/0.675427210775405</v>
      </c>
    </row>
    <row r="409">
      <c r="A409" s="4" t="str">
        <f t="shared" si="1"/>
        <v>https://uri/0.150524135462362</v>
      </c>
    </row>
    <row r="410">
      <c r="A410" s="4" t="str">
        <f t="shared" si="1"/>
        <v>https://uri/0.632401223759042</v>
      </c>
    </row>
    <row r="411">
      <c r="A411" s="4" t="str">
        <f t="shared" si="1"/>
        <v>https://uri/0.912929787605534</v>
      </c>
    </row>
    <row r="412">
      <c r="A412" s="4" t="str">
        <f t="shared" si="1"/>
        <v>https://uri/0.000599623505869174</v>
      </c>
    </row>
    <row r="413">
      <c r="A413" s="4" t="str">
        <f t="shared" si="1"/>
        <v>https://uri/0.0485884249380297</v>
      </c>
    </row>
    <row r="414">
      <c r="A414" s="4" t="str">
        <f t="shared" si="1"/>
        <v>https://uri/0.640097408503235</v>
      </c>
    </row>
    <row r="415">
      <c r="A415" s="4" t="str">
        <f t="shared" si="1"/>
        <v>https://uri/0.296188004217732</v>
      </c>
    </row>
    <row r="416">
      <c r="A416" s="4" t="str">
        <f t="shared" si="1"/>
        <v>https://uri/0.926291396762317</v>
      </c>
    </row>
    <row r="417">
      <c r="A417" s="4" t="str">
        <f t="shared" si="1"/>
        <v>https://uri/0.944567574236323</v>
      </c>
    </row>
    <row r="418">
      <c r="A418" s="4" t="str">
        <f t="shared" si="1"/>
        <v>https://uri/0.127161984883711</v>
      </c>
    </row>
    <row r="419">
      <c r="A419" s="4" t="str">
        <f t="shared" si="1"/>
        <v>https://uri/0.115449141172561</v>
      </c>
    </row>
    <row r="420">
      <c r="A420" s="4" t="str">
        <f t="shared" si="1"/>
        <v>https://uri/0.373541757574385</v>
      </c>
    </row>
    <row r="421">
      <c r="A421" s="4" t="str">
        <f t="shared" si="1"/>
        <v>https://uri/0.00448321679507413</v>
      </c>
    </row>
    <row r="422">
      <c r="A422" s="4" t="str">
        <f t="shared" si="1"/>
        <v>https://uri/0.879511764600081</v>
      </c>
    </row>
    <row r="423">
      <c r="A423" s="4" t="str">
        <f t="shared" si="1"/>
        <v>https://uri/0.805379917915797</v>
      </c>
    </row>
    <row r="424">
      <c r="A424" s="4" t="str">
        <f t="shared" si="1"/>
        <v>https://uri/0.42960686417082</v>
      </c>
    </row>
    <row r="425">
      <c r="A425" s="4" t="str">
        <f t="shared" si="1"/>
        <v>https://uri/0.274414667720333</v>
      </c>
    </row>
    <row r="426">
      <c r="A426" s="4" t="str">
        <f t="shared" si="1"/>
        <v>https://uri/0.807963392464823</v>
      </c>
    </row>
    <row r="427">
      <c r="A427" s="4" t="str">
        <f t="shared" si="1"/>
        <v>https://uri/0.664726476132815</v>
      </c>
    </row>
    <row r="428">
      <c r="A428" s="4" t="str">
        <f t="shared" si="1"/>
        <v>https://uri/0.568483798826631</v>
      </c>
    </row>
    <row r="429">
      <c r="A429" s="4" t="str">
        <f t="shared" si="1"/>
        <v>https://uri/0.0647317891796565</v>
      </c>
    </row>
    <row r="430">
      <c r="A430" s="4" t="str">
        <f t="shared" si="1"/>
        <v>https://uri/0.1167522216387</v>
      </c>
    </row>
    <row r="431">
      <c r="A431" s="4" t="str">
        <f t="shared" si="1"/>
        <v>https://uri/0.646446814266775</v>
      </c>
    </row>
    <row r="432">
      <c r="A432" s="4" t="str">
        <f t="shared" si="1"/>
        <v>https://uri/0.541662726541738</v>
      </c>
    </row>
    <row r="433">
      <c r="A433" s="4" t="str">
        <f t="shared" si="1"/>
        <v>https://uri/0.491959942916108</v>
      </c>
    </row>
    <row r="434">
      <c r="A434" s="4" t="str">
        <f t="shared" si="1"/>
        <v>https://uri/0.560995571731661</v>
      </c>
    </row>
    <row r="435">
      <c r="A435" s="4" t="str">
        <f t="shared" si="1"/>
        <v>https://uri/0.184763033403599</v>
      </c>
    </row>
    <row r="436">
      <c r="A436" s="4" t="str">
        <f t="shared" si="1"/>
        <v>https://uri/0.659596556924346</v>
      </c>
    </row>
    <row r="437">
      <c r="A437" s="4" t="str">
        <f t="shared" si="1"/>
        <v>https://uri/0.282799447217444</v>
      </c>
    </row>
    <row r="438">
      <c r="A438" s="4" t="str">
        <f t="shared" si="1"/>
        <v>https://uri/0.34610942457694</v>
      </c>
    </row>
    <row r="439">
      <c r="A439" s="4" t="str">
        <f t="shared" si="1"/>
        <v>https://uri/0.828206521374536</v>
      </c>
    </row>
    <row r="440">
      <c r="A440" s="4" t="str">
        <f t="shared" si="1"/>
        <v>https://uri/0.0447289834972546</v>
      </c>
    </row>
    <row r="441">
      <c r="A441" s="4" t="str">
        <f t="shared" si="1"/>
        <v>https://uri/0.78173646109159</v>
      </c>
    </row>
    <row r="442">
      <c r="A442" s="4" t="str">
        <f t="shared" si="1"/>
        <v>https://uri/0.598164241764795</v>
      </c>
    </row>
    <row r="443">
      <c r="A443" s="4" t="str">
        <f t="shared" si="1"/>
        <v>https://uri/0.42526877183784</v>
      </c>
    </row>
    <row r="444">
      <c r="A444" s="4" t="str">
        <f t="shared" si="1"/>
        <v>https://uri/0.578524036524913</v>
      </c>
    </row>
    <row r="445">
      <c r="A445" s="4" t="str">
        <f t="shared" si="1"/>
        <v>https://uri/0.471845947558792</v>
      </c>
    </row>
    <row r="446">
      <c r="A446" s="4" t="str">
        <f t="shared" si="1"/>
        <v>https://uri/0.491391862001545</v>
      </c>
    </row>
    <row r="447">
      <c r="A447" s="4" t="str">
        <f t="shared" si="1"/>
        <v>https://uri/0.618059604425941</v>
      </c>
    </row>
    <row r="448">
      <c r="A448" s="4" t="str">
        <f t="shared" si="1"/>
        <v>https://uri/0.687790709373529</v>
      </c>
    </row>
    <row r="449">
      <c r="A449" s="4" t="str">
        <f t="shared" si="1"/>
        <v>https://uri/0.217801721581904</v>
      </c>
    </row>
    <row r="450">
      <c r="A450" s="4" t="str">
        <f t="shared" si="1"/>
        <v>https://uri/0.0575325918355004</v>
      </c>
    </row>
    <row r="451">
      <c r="A451" s="4" t="str">
        <f t="shared" si="1"/>
        <v>https://uri/0.439412986673008</v>
      </c>
    </row>
    <row r="452">
      <c r="A452" s="4" t="str">
        <f t="shared" si="1"/>
        <v>https://uri/0.819698961789902</v>
      </c>
    </row>
    <row r="453">
      <c r="A453" s="4" t="str">
        <f t="shared" si="1"/>
        <v>https://uri/0.870772642347101</v>
      </c>
    </row>
    <row r="454">
      <c r="A454" s="4" t="str">
        <f t="shared" si="1"/>
        <v>https://uri/0.421437241177301</v>
      </c>
    </row>
    <row r="455">
      <c r="A455" s="4" t="str">
        <f t="shared" si="1"/>
        <v>https://uri/0.880170857456927</v>
      </c>
    </row>
    <row r="456">
      <c r="A456" s="4" t="str">
        <f t="shared" si="1"/>
        <v>https://uri/0.440234040672025</v>
      </c>
    </row>
    <row r="457">
      <c r="A457" s="4" t="str">
        <f t="shared" si="1"/>
        <v>https://uri/0.836797600465219</v>
      </c>
    </row>
    <row r="458">
      <c r="A458" s="4" t="str">
        <f t="shared" si="1"/>
        <v>https://uri/0.708316462209564</v>
      </c>
    </row>
    <row r="459">
      <c r="A459" s="4" t="str">
        <f t="shared" si="1"/>
        <v>https://uri/0.395913172576642</v>
      </c>
    </row>
    <row r="460">
      <c r="A460" s="4" t="str">
        <f t="shared" si="1"/>
        <v>https://uri/0.657438181085704</v>
      </c>
    </row>
    <row r="461">
      <c r="A461" s="4" t="str">
        <f t="shared" si="1"/>
        <v>https://uri/0.703396970636254</v>
      </c>
    </row>
    <row r="462">
      <c r="A462" s="4" t="str">
        <f t="shared" si="1"/>
        <v>https://uri/0.150255437526744</v>
      </c>
    </row>
    <row r="463">
      <c r="A463" s="4" t="str">
        <f t="shared" si="1"/>
        <v>https://uri/0.456192306188945</v>
      </c>
    </row>
    <row r="464">
      <c r="A464" s="4" t="str">
        <f t="shared" si="1"/>
        <v>https://uri/0.118640062677678</v>
      </c>
    </row>
    <row r="465">
      <c r="A465" s="4" t="str">
        <f t="shared" si="1"/>
        <v>https://uri/0.0435909390173113</v>
      </c>
    </row>
    <row r="466">
      <c r="A466" s="4" t="str">
        <f t="shared" si="1"/>
        <v>https://uri/0.983088994024839</v>
      </c>
    </row>
    <row r="467">
      <c r="A467" s="4" t="str">
        <f t="shared" si="1"/>
        <v>https://uri/0.40436874339836</v>
      </c>
    </row>
    <row r="468">
      <c r="A468" s="4" t="str">
        <f t="shared" si="1"/>
        <v>https://uri/0.659974046636406</v>
      </c>
    </row>
    <row r="469">
      <c r="A469" s="4" t="str">
        <f t="shared" si="1"/>
        <v>https://uri/0.0721606830556052</v>
      </c>
    </row>
    <row r="470">
      <c r="A470" s="4" t="str">
        <f t="shared" si="1"/>
        <v>https://uri/0.569458879538648</v>
      </c>
    </row>
    <row r="471">
      <c r="A471" s="4" t="str">
        <f t="shared" si="1"/>
        <v>https://uri/0.0924339410274637</v>
      </c>
    </row>
    <row r="472">
      <c r="A472" s="4" t="str">
        <f t="shared" si="1"/>
        <v>https://uri/0.296842788724233</v>
      </c>
    </row>
    <row r="473">
      <c r="A473" s="4" t="str">
        <f t="shared" si="1"/>
        <v>https://uri/0.915900998242634</v>
      </c>
    </row>
    <row r="474">
      <c r="A474" s="4" t="str">
        <f t="shared" si="1"/>
        <v>https://uri/0.809850901676045</v>
      </c>
    </row>
    <row r="475">
      <c r="A475" s="4" t="str">
        <f t="shared" si="1"/>
        <v>https://uri/0.982745449603116</v>
      </c>
    </row>
    <row r="476">
      <c r="A476" s="4" t="str">
        <f t="shared" si="1"/>
        <v>https://uri/0.535578165637598</v>
      </c>
    </row>
    <row r="477">
      <c r="A477" s="4" t="str">
        <f t="shared" si="1"/>
        <v>https://uri/0.877778099839323</v>
      </c>
    </row>
    <row r="478">
      <c r="A478" s="4" t="str">
        <f t="shared" si="1"/>
        <v>https://uri/0.310636949084502</v>
      </c>
    </row>
    <row r="479">
      <c r="A479" s="4" t="str">
        <f t="shared" si="1"/>
        <v>https://uri/0.667388462644214</v>
      </c>
    </row>
    <row r="480">
      <c r="A480" s="4" t="str">
        <f t="shared" si="1"/>
        <v>https://uri/0.659407608126369</v>
      </c>
    </row>
    <row r="481">
      <c r="A481" s="4" t="str">
        <f t="shared" si="1"/>
        <v>https://uri/0.22431995480142</v>
      </c>
    </row>
    <row r="482">
      <c r="A482" s="4" t="str">
        <f t="shared" si="1"/>
        <v>https://uri/0.966622897394614</v>
      </c>
    </row>
    <row r="483">
      <c r="A483" s="4" t="str">
        <f t="shared" si="1"/>
        <v>https://uri/0.045916934132204</v>
      </c>
    </row>
    <row r="484">
      <c r="A484" s="4" t="str">
        <f t="shared" si="1"/>
        <v>https://uri/0.59593356543722</v>
      </c>
    </row>
    <row r="485">
      <c r="A485" s="4" t="str">
        <f t="shared" si="1"/>
        <v>https://uri/0.706230363335457</v>
      </c>
    </row>
    <row r="486">
      <c r="A486" s="4" t="str">
        <f t="shared" si="1"/>
        <v>https://uri/0.585330280492944</v>
      </c>
    </row>
    <row r="487">
      <c r="A487" s="4" t="str">
        <f t="shared" si="1"/>
        <v>https://uri/0.723516356092449</v>
      </c>
    </row>
    <row r="488">
      <c r="A488" s="4" t="str">
        <f t="shared" si="1"/>
        <v>https://uri/0.20868640370953</v>
      </c>
    </row>
    <row r="489">
      <c r="A489" s="4" t="str">
        <f t="shared" si="1"/>
        <v>https://uri/0.234132662081206</v>
      </c>
    </row>
    <row r="490">
      <c r="A490" s="4" t="str">
        <f t="shared" si="1"/>
        <v>https://uri/0.93121613088444</v>
      </c>
    </row>
    <row r="491">
      <c r="A491" s="4" t="str">
        <f t="shared" si="1"/>
        <v>https://uri/0.544169811559163</v>
      </c>
    </row>
    <row r="492">
      <c r="A492" s="4" t="str">
        <f t="shared" si="1"/>
        <v>https://uri/0.371911751248504</v>
      </c>
    </row>
    <row r="493">
      <c r="A493" s="4" t="str">
        <f t="shared" si="1"/>
        <v>https://uri/0.874512275684179</v>
      </c>
    </row>
    <row r="494">
      <c r="A494" s="4" t="str">
        <f t="shared" si="1"/>
        <v>https://uri/0.100261590515421</v>
      </c>
    </row>
    <row r="495">
      <c r="A495" s="4" t="str">
        <f t="shared" si="1"/>
        <v>https://uri/0.557197330007736</v>
      </c>
    </row>
    <row r="496">
      <c r="A496" s="4" t="str">
        <f t="shared" si="1"/>
        <v>https://uri/0.985605498890224</v>
      </c>
    </row>
    <row r="497">
      <c r="A497" s="4" t="str">
        <f t="shared" si="1"/>
        <v>https://uri/0.60534203799682</v>
      </c>
    </row>
    <row r="498">
      <c r="A498" s="4" t="str">
        <f t="shared" si="1"/>
        <v>https://uri/0.448837285460044</v>
      </c>
    </row>
    <row r="499">
      <c r="A499" s="4" t="str">
        <f t="shared" si="1"/>
        <v>https://uri/0.130578212098187</v>
      </c>
    </row>
    <row r="500">
      <c r="A500" s="4" t="str">
        <f t="shared" si="1"/>
        <v>https://uri/0.166910766056357</v>
      </c>
    </row>
    <row r="501">
      <c r="A501" s="4" t="str">
        <f t="shared" si="1"/>
        <v>https://uri/0.076537824341593</v>
      </c>
    </row>
    <row r="502">
      <c r="A502" s="4" t="str">
        <f t="shared" si="1"/>
        <v>https://uri/0.395478974687102</v>
      </c>
    </row>
    <row r="503">
      <c r="A503" s="4" t="str">
        <f t="shared" si="1"/>
        <v>https://uri/0.370754638009224</v>
      </c>
    </row>
    <row r="504">
      <c r="A504" s="4" t="str">
        <f t="shared" si="1"/>
        <v>https://uri/0.21434289600804</v>
      </c>
    </row>
    <row r="505">
      <c r="A505" s="4" t="str">
        <f t="shared" si="1"/>
        <v>https://uri/0.957306280915481</v>
      </c>
    </row>
    <row r="506">
      <c r="A506" s="4" t="str">
        <f t="shared" si="1"/>
        <v>https://uri/0.290184335109038</v>
      </c>
    </row>
    <row r="507">
      <c r="A507" s="4" t="str">
        <f t="shared" si="1"/>
        <v>https://uri/0.486154287090902</v>
      </c>
    </row>
    <row r="508">
      <c r="A508" s="4" t="str">
        <f t="shared" si="1"/>
        <v>https://uri/0.582910440609601</v>
      </c>
    </row>
    <row r="509">
      <c r="A509" s="4" t="str">
        <f t="shared" si="1"/>
        <v>https://uri/0.320610606158964</v>
      </c>
    </row>
    <row r="510">
      <c r="A510" s="4" t="str">
        <f t="shared" si="1"/>
        <v>https://uri/0.203068130852976</v>
      </c>
    </row>
    <row r="511">
      <c r="A511" s="4" t="str">
        <f t="shared" si="1"/>
        <v>https://uri/0.24045832630449</v>
      </c>
    </row>
    <row r="512">
      <c r="A512" s="4" t="str">
        <f t="shared" si="1"/>
        <v>https://uri/0.0310507348941523</v>
      </c>
    </row>
    <row r="513">
      <c r="A513" s="4" t="str">
        <f t="shared" si="1"/>
        <v>https://uri/0.914394074125381</v>
      </c>
    </row>
    <row r="514">
      <c r="A514" s="4" t="str">
        <f t="shared" si="1"/>
        <v>https://uri/0.922689179242311</v>
      </c>
    </row>
    <row r="515">
      <c r="A515" s="4" t="str">
        <f t="shared" si="1"/>
        <v>https://uri/0.181680833595943</v>
      </c>
    </row>
    <row r="516">
      <c r="A516" s="4" t="str">
        <f t="shared" si="1"/>
        <v>https://uri/0.304401412546978</v>
      </c>
    </row>
    <row r="517">
      <c r="A517" s="4" t="str">
        <f t="shared" si="1"/>
        <v>https://uri/0.0998654389582667</v>
      </c>
    </row>
    <row r="518">
      <c r="A518" s="4" t="str">
        <f t="shared" si="1"/>
        <v>https://uri/0.674089676331144</v>
      </c>
    </row>
    <row r="519">
      <c r="A519" s="4" t="str">
        <f t="shared" si="1"/>
        <v>https://uri/0.904413797953028</v>
      </c>
    </row>
    <row r="520">
      <c r="A520" s="4" t="str">
        <f t="shared" si="1"/>
        <v>https://uri/0.206779664345553</v>
      </c>
    </row>
    <row r="521">
      <c r="A521" s="4" t="str">
        <f t="shared" si="1"/>
        <v>https://uri/0.699064136706568</v>
      </c>
    </row>
    <row r="522">
      <c r="A522" s="4" t="str">
        <f t="shared" si="1"/>
        <v>https://uri/0.0675636140392322</v>
      </c>
    </row>
    <row r="523">
      <c r="A523" s="4" t="str">
        <f t="shared" si="1"/>
        <v>https://uri/0.205132288838049</v>
      </c>
    </row>
    <row r="524">
      <c r="A524" s="4" t="str">
        <f t="shared" si="1"/>
        <v>https://uri/0.675343633162771</v>
      </c>
    </row>
    <row r="525">
      <c r="A525" s="4" t="str">
        <f t="shared" si="1"/>
        <v>https://uri/0.987087423467972</v>
      </c>
    </row>
    <row r="526">
      <c r="A526" s="4" t="str">
        <f t="shared" si="1"/>
        <v>https://uri/0.571397714009436</v>
      </c>
    </row>
    <row r="527">
      <c r="A527" s="4" t="str">
        <f t="shared" si="1"/>
        <v>https://uri/0.624241775044401</v>
      </c>
    </row>
    <row r="528">
      <c r="A528" s="4" t="str">
        <f t="shared" si="1"/>
        <v>https://uri/0.52476088412642</v>
      </c>
    </row>
    <row r="529">
      <c r="A529" s="4" t="str">
        <f t="shared" si="1"/>
        <v>https://uri/0.588775452585889</v>
      </c>
    </row>
    <row r="530">
      <c r="A530" s="4" t="str">
        <f t="shared" si="1"/>
        <v>https://uri/0.365304790096074</v>
      </c>
    </row>
    <row r="531">
      <c r="A531" s="4" t="str">
        <f t="shared" si="1"/>
        <v>https://uri/0.533590334097477</v>
      </c>
    </row>
    <row r="532">
      <c r="A532" s="4" t="str">
        <f t="shared" si="1"/>
        <v>https://uri/0.854311201630269</v>
      </c>
    </row>
    <row r="533">
      <c r="A533" s="4" t="str">
        <f t="shared" si="1"/>
        <v>https://uri/0.0953147520105527</v>
      </c>
    </row>
    <row r="534">
      <c r="A534" s="4" t="str">
        <f t="shared" si="1"/>
        <v>https://uri/0.775996164024655</v>
      </c>
    </row>
    <row r="535">
      <c r="A535" s="4" t="str">
        <f t="shared" si="1"/>
        <v>https://uri/0.624456131202499</v>
      </c>
    </row>
    <row r="536">
      <c r="A536" s="4" t="str">
        <f t="shared" si="1"/>
        <v>https://uri/0.722202453308334</v>
      </c>
    </row>
    <row r="537">
      <c r="A537" s="4" t="str">
        <f t="shared" si="1"/>
        <v>https://uri/0.803134096050526</v>
      </c>
    </row>
    <row r="538">
      <c r="A538" s="4" t="str">
        <f t="shared" si="1"/>
        <v>https://uri/0.622316250206498</v>
      </c>
    </row>
    <row r="539">
      <c r="A539" s="4" t="str">
        <f t="shared" si="1"/>
        <v>https://uri/0.378560470555176</v>
      </c>
    </row>
    <row r="540">
      <c r="A540" s="4" t="str">
        <f t="shared" si="1"/>
        <v>https://uri/0.582979193034855</v>
      </c>
    </row>
    <row r="541">
      <c r="A541" s="4" t="str">
        <f t="shared" si="1"/>
        <v>https://uri/0.0956313256399473</v>
      </c>
    </row>
    <row r="542">
      <c r="A542" s="4" t="str">
        <f t="shared" si="1"/>
        <v>https://uri/0.704588785352579</v>
      </c>
    </row>
    <row r="543">
      <c r="A543" s="4" t="str">
        <f t="shared" si="1"/>
        <v>https://uri/0.863445683122495</v>
      </c>
    </row>
    <row r="544">
      <c r="A544" s="4" t="str">
        <f t="shared" si="1"/>
        <v>https://uri/0.156756091957314</v>
      </c>
    </row>
    <row r="545">
      <c r="A545" s="4" t="str">
        <f t="shared" si="1"/>
        <v>https://uri/0.637683320778032</v>
      </c>
    </row>
    <row r="546">
      <c r="A546" s="4" t="str">
        <f t="shared" si="1"/>
        <v>https://uri/0.361301121665395</v>
      </c>
    </row>
    <row r="547">
      <c r="A547" s="4" t="str">
        <f t="shared" si="1"/>
        <v>https://uri/0.983595575706521</v>
      </c>
    </row>
    <row r="548">
      <c r="A548" s="4" t="str">
        <f t="shared" si="1"/>
        <v>https://uri/0.85310928278205</v>
      </c>
    </row>
    <row r="549">
      <c r="A549" s="4" t="str">
        <f t="shared" si="1"/>
        <v>https://uri/0.733555736890791</v>
      </c>
    </row>
    <row r="550">
      <c r="A550" s="4" t="str">
        <f t="shared" si="1"/>
        <v>https://uri/0.485979336902794</v>
      </c>
    </row>
    <row r="551">
      <c r="A551" s="4" t="str">
        <f t="shared" si="1"/>
        <v>https://uri/0.139966227287447</v>
      </c>
    </row>
    <row r="552">
      <c r="A552" s="4" t="str">
        <f t="shared" si="1"/>
        <v>https://uri/0.607810423778876</v>
      </c>
    </row>
    <row r="553">
      <c r="A553" s="4" t="str">
        <f t="shared" si="1"/>
        <v>https://uri/0.910742912613766</v>
      </c>
    </row>
    <row r="554">
      <c r="A554" s="4" t="str">
        <f t="shared" si="1"/>
        <v>https://uri/0.648083400462746</v>
      </c>
    </row>
    <row r="555">
      <c r="A555" s="4" t="str">
        <f t="shared" si="1"/>
        <v>https://uri/0.103132944420069</v>
      </c>
    </row>
    <row r="556">
      <c r="A556" s="4" t="str">
        <f t="shared" si="1"/>
        <v>https://uri/0.00718996039216213</v>
      </c>
    </row>
    <row r="557">
      <c r="A557" s="4" t="str">
        <f t="shared" si="1"/>
        <v>https://uri/0.035432582980096</v>
      </c>
    </row>
    <row r="558">
      <c r="A558" s="4" t="str">
        <f t="shared" si="1"/>
        <v>https://uri/0.993978256931911</v>
      </c>
    </row>
    <row r="559">
      <c r="A559" s="4" t="str">
        <f t="shared" si="1"/>
        <v>https://uri/0.789049052132154</v>
      </c>
    </row>
    <row r="560">
      <c r="A560" s="4" t="str">
        <f t="shared" si="1"/>
        <v>https://uri/0.872767371016831</v>
      </c>
    </row>
    <row r="561">
      <c r="A561" s="4" t="str">
        <f t="shared" si="1"/>
        <v>https://uri/0.0397040335694006</v>
      </c>
    </row>
    <row r="562">
      <c r="A562" s="4" t="str">
        <f t="shared" si="1"/>
        <v>https://uri/0.417513730395423</v>
      </c>
    </row>
    <row r="563">
      <c r="A563" s="4" t="str">
        <f t="shared" si="1"/>
        <v>https://uri/0.541450905210544</v>
      </c>
    </row>
    <row r="564">
      <c r="A564" s="4" t="str">
        <f t="shared" si="1"/>
        <v>https://uri/0.0578879936858296</v>
      </c>
    </row>
    <row r="565">
      <c r="A565" s="4" t="str">
        <f t="shared" si="1"/>
        <v>https://uri/0.646232435655199</v>
      </c>
    </row>
    <row r="566">
      <c r="A566" s="4" t="str">
        <f t="shared" si="1"/>
        <v>https://uri/0.0844716025640774</v>
      </c>
    </row>
    <row r="567">
      <c r="A567" s="4" t="str">
        <f t="shared" si="1"/>
        <v>https://uri/0.471232323559921</v>
      </c>
    </row>
    <row r="568">
      <c r="A568" s="4" t="str">
        <f t="shared" si="1"/>
        <v>https://uri/0.0684575374583007</v>
      </c>
    </row>
    <row r="569">
      <c r="A569" s="4" t="str">
        <f t="shared" si="1"/>
        <v>https://uri/0.313185952154161</v>
      </c>
    </row>
    <row r="570">
      <c r="A570" s="4" t="str">
        <f t="shared" si="1"/>
        <v>https://uri/0.771116024245536</v>
      </c>
    </row>
    <row r="571">
      <c r="A571" s="4" t="str">
        <f t="shared" si="1"/>
        <v>https://uri/0.380651433846099</v>
      </c>
    </row>
    <row r="572">
      <c r="A572" s="4" t="str">
        <f t="shared" si="1"/>
        <v>https://uri/0.261466854415741</v>
      </c>
    </row>
    <row r="573">
      <c r="A573" s="4" t="str">
        <f t="shared" si="1"/>
        <v>https://uri/0.990166842310587</v>
      </c>
    </row>
    <row r="574">
      <c r="A574" s="4" t="str">
        <f t="shared" si="1"/>
        <v>https://uri/0.63430915722356</v>
      </c>
    </row>
    <row r="575">
      <c r="A575" s="4" t="str">
        <f t="shared" si="1"/>
        <v>https://uri/0.809021253704894</v>
      </c>
    </row>
    <row r="576">
      <c r="A576" s="4" t="str">
        <f t="shared" si="1"/>
        <v>https://uri/0.797851059872686</v>
      </c>
    </row>
    <row r="577">
      <c r="A577" s="4" t="str">
        <f t="shared" si="1"/>
        <v>https://uri/0.175460835358396</v>
      </c>
    </row>
    <row r="578">
      <c r="A578" s="4" t="str">
        <f t="shared" si="1"/>
        <v>https://uri/0.969130801062037</v>
      </c>
    </row>
    <row r="579">
      <c r="A579" s="4" t="str">
        <f t="shared" si="1"/>
        <v>https://uri/0.776574698396896</v>
      </c>
    </row>
    <row r="580">
      <c r="A580" s="4" t="str">
        <f t="shared" si="1"/>
        <v>https://uri/0.230329027119129</v>
      </c>
    </row>
    <row r="581">
      <c r="A581" s="4" t="str">
        <f t="shared" si="1"/>
        <v>https://uri/0.195524513204069</v>
      </c>
    </row>
    <row r="582">
      <c r="A582" s="4" t="str">
        <f t="shared" si="1"/>
        <v>https://uri/0.22966741051541</v>
      </c>
    </row>
    <row r="583">
      <c r="A583" s="4" t="str">
        <f t="shared" si="1"/>
        <v>https://uri/0.874483815924051</v>
      </c>
    </row>
    <row r="584">
      <c r="A584" s="4" t="str">
        <f t="shared" si="1"/>
        <v>https://uri/0.592220188420157</v>
      </c>
    </row>
    <row r="585">
      <c r="A585" s="4" t="str">
        <f t="shared" si="1"/>
        <v>https://uri/0.589552870741297</v>
      </c>
    </row>
    <row r="586">
      <c r="A586" s="4" t="str">
        <f t="shared" si="1"/>
        <v>https://uri/0.0896120560807324</v>
      </c>
    </row>
    <row r="587">
      <c r="A587" s="4" t="str">
        <f t="shared" si="1"/>
        <v>https://uri/0.451552129208394</v>
      </c>
    </row>
    <row r="588">
      <c r="A588" s="4" t="str">
        <f t="shared" si="1"/>
        <v>https://uri/0.119837904795737</v>
      </c>
    </row>
    <row r="589">
      <c r="A589" s="4" t="str">
        <f t="shared" si="1"/>
        <v>https://uri/0.975134898031545</v>
      </c>
    </row>
    <row r="590">
      <c r="A590" s="4" t="str">
        <f t="shared" si="1"/>
        <v>https://uri/0.601544117193312</v>
      </c>
    </row>
    <row r="591">
      <c r="A591" s="4" t="str">
        <f t="shared" si="1"/>
        <v>https://uri/0.78188768494351</v>
      </c>
    </row>
    <row r="592">
      <c r="A592" s="4" t="str">
        <f t="shared" si="1"/>
        <v>https://uri/0.288909606970813</v>
      </c>
    </row>
    <row r="593">
      <c r="A593" s="4" t="str">
        <f t="shared" si="1"/>
        <v>https://uri/0.79541785668943</v>
      </c>
    </row>
    <row r="594">
      <c r="A594" s="4" t="str">
        <f t="shared" si="1"/>
        <v>https://uri/0.577233365956097</v>
      </c>
    </row>
    <row r="595">
      <c r="A595" s="4" t="str">
        <f t="shared" si="1"/>
        <v>https://uri/0.262904074566245</v>
      </c>
    </row>
    <row r="596">
      <c r="A596" s="4" t="str">
        <f t="shared" si="1"/>
        <v>https://uri/0.674575723799291</v>
      </c>
    </row>
    <row r="597">
      <c r="A597" s="4" t="str">
        <f t="shared" si="1"/>
        <v>https://uri/0.903865492955362</v>
      </c>
    </row>
    <row r="598">
      <c r="A598" s="4" t="str">
        <f t="shared" si="1"/>
        <v>https://uri/0.156040162102359</v>
      </c>
    </row>
    <row r="599">
      <c r="A599" s="4" t="str">
        <f t="shared" si="1"/>
        <v>https://uri/0.889285098088035</v>
      </c>
    </row>
    <row r="600">
      <c r="A600" s="4" t="str">
        <f t="shared" si="1"/>
        <v>https://uri/0.25487110404738</v>
      </c>
    </row>
    <row r="601">
      <c r="A601" s="4" t="str">
        <f t="shared" si="1"/>
        <v>https://uri/0.0296097751670809</v>
      </c>
    </row>
    <row r="602">
      <c r="A602" s="4" t="str">
        <f t="shared" si="1"/>
        <v>https://uri/0.154459799970858</v>
      </c>
    </row>
    <row r="603">
      <c r="A603" s="4" t="str">
        <f t="shared" si="1"/>
        <v>https://uri/0.476088344963574</v>
      </c>
    </row>
    <row r="604">
      <c r="A604" s="4" t="str">
        <f t="shared" si="1"/>
        <v>https://uri/0.169193874846514</v>
      </c>
    </row>
    <row r="605">
      <c r="A605" s="4" t="str">
        <f t="shared" si="1"/>
        <v>https://uri/0.784559014290274</v>
      </c>
    </row>
    <row r="606">
      <c r="A606" s="4" t="str">
        <f t="shared" si="1"/>
        <v>https://uri/0.197085549494577</v>
      </c>
    </row>
    <row r="607">
      <c r="A607" s="4" t="str">
        <f t="shared" si="1"/>
        <v>https://uri/0.362951681596828</v>
      </c>
    </row>
    <row r="608">
      <c r="A608" s="4" t="str">
        <f t="shared" si="1"/>
        <v>https://uri/0.616118538277355</v>
      </c>
    </row>
    <row r="609">
      <c r="A609" s="4" t="str">
        <f t="shared" si="1"/>
        <v>https://uri/0.0228402540570702</v>
      </c>
    </row>
    <row r="610">
      <c r="A610" s="4" t="str">
        <f t="shared" si="1"/>
        <v>https://uri/0.817741868887969</v>
      </c>
    </row>
    <row r="611">
      <c r="A611" s="4" t="str">
        <f t="shared" si="1"/>
        <v>https://uri/0.621405878100864</v>
      </c>
    </row>
    <row r="612">
      <c r="A612" s="4" t="str">
        <f t="shared" si="1"/>
        <v>https://uri/0.529011617848629</v>
      </c>
    </row>
    <row r="613">
      <c r="A613" s="4" t="str">
        <f t="shared" si="1"/>
        <v>https://uri/0.0438169066018823</v>
      </c>
    </row>
    <row r="614">
      <c r="A614" s="4" t="str">
        <f t="shared" si="1"/>
        <v>https://uri/0.68926528085784</v>
      </c>
    </row>
    <row r="615">
      <c r="A615" s="4" t="str">
        <f t="shared" si="1"/>
        <v>https://uri/0.108585543073734</v>
      </c>
    </row>
    <row r="616">
      <c r="A616" s="4" t="str">
        <f t="shared" si="1"/>
        <v>https://uri/0.90325946319833</v>
      </c>
    </row>
    <row r="617">
      <c r="A617" s="4" t="str">
        <f t="shared" si="1"/>
        <v>https://uri/0.341837515369421</v>
      </c>
    </row>
    <row r="618">
      <c r="A618" s="4" t="str">
        <f t="shared" si="1"/>
        <v>https://uri/0.891387538218569</v>
      </c>
    </row>
    <row r="619">
      <c r="A619" s="4" t="str">
        <f t="shared" si="1"/>
        <v>https://uri/0.0631697753751722</v>
      </c>
    </row>
    <row r="620">
      <c r="A620" s="4" t="str">
        <f t="shared" si="1"/>
        <v>https://uri/0.16551976843738</v>
      </c>
    </row>
    <row r="621">
      <c r="A621" s="4" t="str">
        <f t="shared" si="1"/>
        <v>https://uri/0.349035135157036</v>
      </c>
    </row>
    <row r="622">
      <c r="A622" s="4" t="str">
        <f t="shared" si="1"/>
        <v>https://uri/0.658401738490315</v>
      </c>
    </row>
    <row r="623">
      <c r="A623" s="4" t="str">
        <f t="shared" si="1"/>
        <v>https://uri/0.323172770932475</v>
      </c>
    </row>
    <row r="624">
      <c r="A624" s="4" t="str">
        <f t="shared" si="1"/>
        <v>https://uri/0.773259720380825</v>
      </c>
    </row>
    <row r="625">
      <c r="A625" s="4" t="str">
        <f t="shared" si="1"/>
        <v>https://uri/0.891910738768289</v>
      </c>
    </row>
    <row r="626">
      <c r="A626" s="4" t="str">
        <f t="shared" si="1"/>
        <v>https://uri/0.361768932451302</v>
      </c>
    </row>
    <row r="627">
      <c r="A627" s="4" t="str">
        <f t="shared" si="1"/>
        <v>https://uri/0.660243949439498</v>
      </c>
    </row>
    <row r="628">
      <c r="A628" s="4" t="str">
        <f t="shared" si="1"/>
        <v>https://uri/0.311945227428337</v>
      </c>
    </row>
    <row r="629">
      <c r="A629" s="4" t="str">
        <f t="shared" si="1"/>
        <v>https://uri/0.888098797536306</v>
      </c>
    </row>
    <row r="630">
      <c r="A630" s="4" t="str">
        <f t="shared" si="1"/>
        <v>https://uri/0.577549525225603</v>
      </c>
    </row>
    <row r="631">
      <c r="A631" s="4" t="str">
        <f t="shared" si="1"/>
        <v>https://uri/0.171425857951896</v>
      </c>
    </row>
    <row r="632">
      <c r="A632" s="4" t="str">
        <f t="shared" si="1"/>
        <v>https://uri/0.717597209250184</v>
      </c>
    </row>
    <row r="633">
      <c r="A633" s="4" t="str">
        <f t="shared" si="1"/>
        <v>https://uri/0.146626324935816</v>
      </c>
    </row>
    <row r="634">
      <c r="A634" s="4" t="str">
        <f t="shared" si="1"/>
        <v>https://uri/0.964519526048606</v>
      </c>
    </row>
    <row r="635">
      <c r="A635" s="4" t="str">
        <f t="shared" si="1"/>
        <v>https://uri/0.146857745347697</v>
      </c>
    </row>
    <row r="636">
      <c r="A636" s="4" t="str">
        <f t="shared" si="1"/>
        <v>https://uri/0.894032898741753</v>
      </c>
    </row>
    <row r="637">
      <c r="A637" s="4" t="str">
        <f t="shared" si="1"/>
        <v>https://uri/0.00314161610673469</v>
      </c>
    </row>
    <row r="638">
      <c r="A638" s="4" t="str">
        <f t="shared" si="1"/>
        <v>https://uri/0.336059340287816</v>
      </c>
    </row>
    <row r="639">
      <c r="A639" s="4" t="str">
        <f t="shared" si="1"/>
        <v>https://uri/0.340700988636162</v>
      </c>
    </row>
    <row r="640">
      <c r="A640" s="4" t="str">
        <f t="shared" si="1"/>
        <v>https://uri/0.916960911603874</v>
      </c>
    </row>
    <row r="641">
      <c r="A641" s="4" t="str">
        <f t="shared" si="1"/>
        <v>https://uri/0.921002234092489</v>
      </c>
    </row>
    <row r="642">
      <c r="A642" s="4" t="str">
        <f t="shared" si="1"/>
        <v>https://uri/0.747378470107083</v>
      </c>
    </row>
    <row r="643">
      <c r="A643" s="4" t="str">
        <f t="shared" si="1"/>
        <v>https://uri/0.112602558798956</v>
      </c>
    </row>
    <row r="644">
      <c r="A644" s="4" t="str">
        <f t="shared" si="1"/>
        <v>https://uri/0.221201157596398</v>
      </c>
    </row>
    <row r="645">
      <c r="A645" s="4" t="str">
        <f t="shared" si="1"/>
        <v>https://uri/0.119776570493463</v>
      </c>
    </row>
    <row r="646">
      <c r="A646" s="4" t="str">
        <f t="shared" si="1"/>
        <v>https://uri/0.639366670318381</v>
      </c>
    </row>
    <row r="647">
      <c r="A647" s="4" t="str">
        <f t="shared" si="1"/>
        <v>https://uri/0.478300640439639</v>
      </c>
    </row>
    <row r="648">
      <c r="A648" s="4" t="str">
        <f t="shared" si="1"/>
        <v>https://uri/0.652651788987659</v>
      </c>
    </row>
    <row r="649">
      <c r="A649" s="4" t="str">
        <f t="shared" si="1"/>
        <v>https://uri/0.754626578718852</v>
      </c>
    </row>
    <row r="650">
      <c r="A650" s="4" t="str">
        <f t="shared" si="1"/>
        <v>https://uri/0.0813380814555641</v>
      </c>
    </row>
    <row r="651">
      <c r="A651" s="4" t="str">
        <f t="shared" si="1"/>
        <v>https://uri/0.710516910854771</v>
      </c>
    </row>
    <row r="652">
      <c r="A652" s="4" t="str">
        <f t="shared" si="1"/>
        <v>https://uri/0.0332270345170271</v>
      </c>
    </row>
    <row r="653">
      <c r="A653" s="4" t="str">
        <f t="shared" si="1"/>
        <v>https://uri/0.163204126629229</v>
      </c>
    </row>
    <row r="654">
      <c r="A654" s="4" t="str">
        <f t="shared" si="1"/>
        <v>https://uri/0.937162136324155</v>
      </c>
    </row>
    <row r="655">
      <c r="A655" s="4" t="str">
        <f t="shared" si="1"/>
        <v>https://uri/0.76506765461827</v>
      </c>
    </row>
    <row r="656">
      <c r="A656" s="4" t="str">
        <f t="shared" si="1"/>
        <v>https://uri/0.934841429761314</v>
      </c>
    </row>
    <row r="657">
      <c r="A657" s="4" t="str">
        <f t="shared" si="1"/>
        <v>https://uri/0.22110684696383</v>
      </c>
    </row>
    <row r="658">
      <c r="A658" s="4" t="str">
        <f t="shared" si="1"/>
        <v>https://uri/0.342750837614165</v>
      </c>
    </row>
    <row r="659">
      <c r="A659" s="4" t="str">
        <f t="shared" si="1"/>
        <v>https://uri/0.472166174005768</v>
      </c>
    </row>
    <row r="660">
      <c r="A660" s="4" t="str">
        <f t="shared" si="1"/>
        <v>https://uri/0.687617448334248</v>
      </c>
    </row>
    <row r="661">
      <c r="A661" s="4" t="str">
        <f t="shared" si="1"/>
        <v>https://uri/0.90260394154073</v>
      </c>
    </row>
    <row r="662">
      <c r="A662" s="4" t="str">
        <f t="shared" si="1"/>
        <v>https://uri/0.227599238335735</v>
      </c>
    </row>
    <row r="663">
      <c r="A663" s="4" t="str">
        <f t="shared" si="1"/>
        <v>https://uri/0.129177115008452</v>
      </c>
    </row>
    <row r="664">
      <c r="A664" s="4" t="str">
        <f t="shared" si="1"/>
        <v>https://uri/0.257844952258646</v>
      </c>
    </row>
    <row r="665">
      <c r="A665" s="4" t="str">
        <f t="shared" si="1"/>
        <v>https://uri/0.730255913432774</v>
      </c>
    </row>
    <row r="666">
      <c r="A666" s="4" t="str">
        <f t="shared" si="1"/>
        <v>https://uri/0.739052031047827</v>
      </c>
    </row>
    <row r="667">
      <c r="A667" s="4" t="str">
        <f t="shared" si="1"/>
        <v>https://uri/0.858623058784055</v>
      </c>
    </row>
    <row r="668">
      <c r="A668" s="4" t="str">
        <f t="shared" si="1"/>
        <v>https://uri/0.522822810179654</v>
      </c>
    </row>
    <row r="669">
      <c r="A669" s="4" t="str">
        <f t="shared" si="1"/>
        <v>https://uri/0.915216746319993</v>
      </c>
    </row>
    <row r="670">
      <c r="A670" s="4" t="str">
        <f t="shared" si="1"/>
        <v>https://uri/0.335196003249405</v>
      </c>
    </row>
    <row r="671">
      <c r="A671" s="4" t="str">
        <f t="shared" si="1"/>
        <v>https://uri/0.854032212846956</v>
      </c>
    </row>
    <row r="672">
      <c r="A672" s="4" t="str">
        <f t="shared" si="1"/>
        <v>https://uri/0.642564212235857</v>
      </c>
    </row>
    <row r="673">
      <c r="A673" s="4" t="str">
        <f t="shared" si="1"/>
        <v>https://uri/0.639421072279458</v>
      </c>
    </row>
    <row r="674">
      <c r="A674" s="4" t="str">
        <f t="shared" si="1"/>
        <v>https://uri/0.000754463390532312</v>
      </c>
    </row>
    <row r="675">
      <c r="A675" s="4" t="str">
        <f t="shared" si="1"/>
        <v>https://uri/0.426255435778038</v>
      </c>
    </row>
    <row r="676">
      <c r="A676" s="4" t="str">
        <f t="shared" si="1"/>
        <v>https://uri/0.682449041082335</v>
      </c>
    </row>
    <row r="677">
      <c r="A677" s="4" t="str">
        <f t="shared" si="1"/>
        <v>https://uri/0.111522234285684</v>
      </c>
    </row>
    <row r="678">
      <c r="A678" s="4" t="str">
        <f t="shared" si="1"/>
        <v>https://uri/0.510086687423548</v>
      </c>
    </row>
    <row r="679">
      <c r="A679" s="4" t="str">
        <f t="shared" si="1"/>
        <v>https://uri/0.584170264569568</v>
      </c>
    </row>
    <row r="680">
      <c r="A680" s="4" t="str">
        <f t="shared" si="1"/>
        <v>https://uri/0.376257858265882</v>
      </c>
    </row>
    <row r="681">
      <c r="A681" s="4" t="str">
        <f t="shared" si="1"/>
        <v>https://uri/0.740362524966608</v>
      </c>
    </row>
    <row r="682">
      <c r="A682" s="4" t="str">
        <f t="shared" si="1"/>
        <v>https://uri/0.912371325623124</v>
      </c>
    </row>
    <row r="683">
      <c r="A683" s="4" t="str">
        <f t="shared" si="1"/>
        <v>https://uri/0.736227296771583</v>
      </c>
    </row>
    <row r="684">
      <c r="A684" s="4" t="str">
        <f t="shared" si="1"/>
        <v>https://uri/0.935624436928343</v>
      </c>
    </row>
    <row r="685">
      <c r="A685" s="4" t="str">
        <f t="shared" si="1"/>
        <v>https://uri/0.0129194407156649</v>
      </c>
    </row>
    <row r="686">
      <c r="A686" s="4" t="str">
        <f t="shared" si="1"/>
        <v>https://uri/0.446280046953553</v>
      </c>
    </row>
    <row r="687">
      <c r="A687" s="4" t="str">
        <f t="shared" si="1"/>
        <v>https://uri/0.983085425780423</v>
      </c>
    </row>
    <row r="688">
      <c r="A688" s="4" t="str">
        <f t="shared" si="1"/>
        <v>https://uri/0.109794052304767</v>
      </c>
    </row>
    <row r="689">
      <c r="A689" s="4" t="str">
        <f t="shared" si="1"/>
        <v>https://uri/0.438087237244234</v>
      </c>
    </row>
    <row r="690">
      <c r="A690" s="4" t="str">
        <f t="shared" si="1"/>
        <v>https://uri/0.904923592726838</v>
      </c>
    </row>
    <row r="691">
      <c r="A691" s="4" t="str">
        <f t="shared" si="1"/>
        <v>https://uri/0.386619452216211</v>
      </c>
    </row>
    <row r="692">
      <c r="A692" s="4" t="str">
        <f t="shared" si="1"/>
        <v>https://uri/0.278677654357222</v>
      </c>
    </row>
    <row r="693">
      <c r="A693" s="4" t="str">
        <f t="shared" si="1"/>
        <v>https://uri/0.223315880739988</v>
      </c>
    </row>
    <row r="694">
      <c r="A694" s="4" t="str">
        <f t="shared" si="1"/>
        <v>https://uri/0.0665797535013286</v>
      </c>
    </row>
    <row r="695">
      <c r="A695" s="4" t="str">
        <f t="shared" si="1"/>
        <v>https://uri/0.546874022460558</v>
      </c>
    </row>
    <row r="696">
      <c r="A696" s="4" t="str">
        <f t="shared" si="1"/>
        <v>https://uri/0.222542555549912</v>
      </c>
    </row>
    <row r="697">
      <c r="A697" s="4" t="str">
        <f t="shared" si="1"/>
        <v>https://uri/0.188044798876031</v>
      </c>
    </row>
    <row r="698">
      <c r="A698" s="4" t="str">
        <f t="shared" si="1"/>
        <v>https://uri/0.182688056443734</v>
      </c>
    </row>
    <row r="699">
      <c r="A699" s="4" t="str">
        <f t="shared" si="1"/>
        <v>https://uri/0.796076267947089</v>
      </c>
    </row>
    <row r="700">
      <c r="A700" s="4" t="str">
        <f t="shared" si="1"/>
        <v>https://uri/0.353282707464802</v>
      </c>
    </row>
    <row r="701">
      <c r="A701" s="4" t="str">
        <f t="shared" si="1"/>
        <v>https://uri/0.786031566697177</v>
      </c>
    </row>
    <row r="702">
      <c r="A702" s="4" t="str">
        <f t="shared" si="1"/>
        <v>https://uri/0.671824176408601</v>
      </c>
    </row>
    <row r="703">
      <c r="A703" s="4" t="str">
        <f t="shared" si="1"/>
        <v>https://uri/0.327608871244298</v>
      </c>
    </row>
    <row r="704">
      <c r="A704" s="4" t="str">
        <f t="shared" si="1"/>
        <v>https://uri/0.615062123476096</v>
      </c>
    </row>
    <row r="705">
      <c r="A705" s="4" t="str">
        <f t="shared" si="1"/>
        <v>https://uri/0.00809120811368325</v>
      </c>
    </row>
    <row r="706">
      <c r="A706" s="4" t="str">
        <f t="shared" si="1"/>
        <v>https://uri/0.106842361919065</v>
      </c>
    </row>
    <row r="707">
      <c r="A707" s="4" t="str">
        <f t="shared" si="1"/>
        <v>https://uri/0.617884166633592</v>
      </c>
    </row>
    <row r="708">
      <c r="A708" s="4" t="str">
        <f t="shared" si="1"/>
        <v>https://uri/0.966227867284546</v>
      </c>
    </row>
    <row r="709">
      <c r="A709" s="4" t="str">
        <f t="shared" si="1"/>
        <v>https://uri/0.367424208795896</v>
      </c>
    </row>
    <row r="710">
      <c r="A710" s="4" t="str">
        <f t="shared" si="1"/>
        <v>https://uri/0.302100937606779</v>
      </c>
    </row>
    <row r="711">
      <c r="A711" s="4" t="str">
        <f t="shared" si="1"/>
        <v>https://uri/0.57034894941626</v>
      </c>
    </row>
    <row r="712">
      <c r="A712" s="4" t="str">
        <f t="shared" si="1"/>
        <v>https://uri/0.33973953018952</v>
      </c>
    </row>
    <row r="713">
      <c r="A713" s="4" t="str">
        <f t="shared" si="1"/>
        <v>https://uri/0.131627087789477</v>
      </c>
    </row>
    <row r="714">
      <c r="A714" s="4" t="str">
        <f t="shared" si="1"/>
        <v>https://uri/0.808663402824733</v>
      </c>
    </row>
    <row r="715">
      <c r="A715" s="4" t="str">
        <f t="shared" si="1"/>
        <v>https://uri/0.913388919581516</v>
      </c>
    </row>
    <row r="716">
      <c r="A716" s="4" t="str">
        <f t="shared" si="1"/>
        <v>https://uri/0.245964063344014</v>
      </c>
    </row>
    <row r="717">
      <c r="A717" s="4" t="str">
        <f t="shared" si="1"/>
        <v>https://uri/0.458641906649373</v>
      </c>
    </row>
    <row r="718">
      <c r="A718" s="4" t="str">
        <f t="shared" si="1"/>
        <v>https://uri/0.407592841654358</v>
      </c>
    </row>
    <row r="719">
      <c r="A719" s="4" t="str">
        <f t="shared" si="1"/>
        <v>https://uri/0.517690495884948</v>
      </c>
    </row>
    <row r="720">
      <c r="A720" s="4" t="str">
        <f t="shared" si="1"/>
        <v>https://uri/0.729536650273505</v>
      </c>
    </row>
    <row r="721">
      <c r="A721" s="4" t="str">
        <f t="shared" si="1"/>
        <v>https://uri/0.118316381686929</v>
      </c>
    </row>
    <row r="722">
      <c r="A722" s="4" t="str">
        <f t="shared" si="1"/>
        <v>https://uri/0.254934986253473</v>
      </c>
    </row>
    <row r="723">
      <c r="A723" s="4" t="str">
        <f t="shared" si="1"/>
        <v>https://uri/0.463657178706217</v>
      </c>
    </row>
    <row r="724">
      <c r="A724" s="4" t="str">
        <f t="shared" si="1"/>
        <v>https://uri/0.221089418498415</v>
      </c>
    </row>
    <row r="725">
      <c r="A725" s="4" t="str">
        <f t="shared" si="1"/>
        <v>https://uri/0.036909464161313</v>
      </c>
    </row>
    <row r="726">
      <c r="A726" s="4" t="str">
        <f t="shared" si="1"/>
        <v>https://uri/0.176711503836053</v>
      </c>
    </row>
    <row r="727">
      <c r="A727" s="4" t="str">
        <f t="shared" si="1"/>
        <v>https://uri/0.885765926137454</v>
      </c>
    </row>
    <row r="728">
      <c r="A728" s="4" t="str">
        <f t="shared" si="1"/>
        <v>https://uri/0.935001538286479</v>
      </c>
    </row>
    <row r="729">
      <c r="A729" s="4" t="str">
        <f t="shared" si="1"/>
        <v>https://uri/0.988791881597633</v>
      </c>
    </row>
    <row r="730">
      <c r="A730" s="4" t="str">
        <f t="shared" si="1"/>
        <v>https://uri/0.238221308247432</v>
      </c>
    </row>
    <row r="731">
      <c r="A731" s="4" t="str">
        <f t="shared" si="1"/>
        <v>https://uri/0.848289251942032</v>
      </c>
    </row>
    <row r="732">
      <c r="A732" s="4" t="str">
        <f t="shared" si="1"/>
        <v>https://uri/0.855926104933664</v>
      </c>
    </row>
    <row r="733">
      <c r="A733" s="4" t="str">
        <f t="shared" si="1"/>
        <v>https://uri/0.377754732188223</v>
      </c>
    </row>
    <row r="734">
      <c r="A734" s="4" t="str">
        <f t="shared" si="1"/>
        <v>https://uri/0.119174839070396</v>
      </c>
    </row>
    <row r="735">
      <c r="A735" s="4" t="str">
        <f t="shared" si="1"/>
        <v>https://uri/0.765596664782998</v>
      </c>
    </row>
    <row r="736">
      <c r="A736" s="4" t="str">
        <f t="shared" si="1"/>
        <v>https://uri/0.0297000160422889</v>
      </c>
    </row>
    <row r="737">
      <c r="A737" s="4" t="str">
        <f t="shared" si="1"/>
        <v>https://uri/0.19975383488972</v>
      </c>
    </row>
    <row r="738">
      <c r="A738" s="4" t="str">
        <f t="shared" si="1"/>
        <v>https://uri/0.0146624418234218</v>
      </c>
    </row>
    <row r="739">
      <c r="A739" s="4" t="str">
        <f t="shared" si="1"/>
        <v>https://uri/0.170288728369445</v>
      </c>
    </row>
    <row r="740">
      <c r="A740" s="4" t="str">
        <f t="shared" si="1"/>
        <v>https://uri/0.828345698055514</v>
      </c>
    </row>
    <row r="741">
      <c r="A741" s="4" t="str">
        <f t="shared" si="1"/>
        <v>https://uri/0.959581029500505</v>
      </c>
    </row>
    <row r="742">
      <c r="A742" s="4" t="str">
        <f t="shared" si="1"/>
        <v>https://uri/0.751684488690814</v>
      </c>
    </row>
    <row r="743">
      <c r="A743" s="4" t="str">
        <f t="shared" si="1"/>
        <v>https://uri/0.953706286140382</v>
      </c>
    </row>
    <row r="744">
      <c r="A744" s="4" t="str">
        <f t="shared" si="1"/>
        <v>https://uri/0.0942238642956363</v>
      </c>
    </row>
    <row r="745">
      <c r="A745" s="4" t="str">
        <f t="shared" si="1"/>
        <v>https://uri/0.525867960644388</v>
      </c>
    </row>
    <row r="746">
      <c r="A746" s="4" t="str">
        <f t="shared" si="1"/>
        <v>https://uri/0.561947938774253</v>
      </c>
    </row>
    <row r="747">
      <c r="A747" s="4" t="str">
        <f t="shared" si="1"/>
        <v>https://uri/0.555895576345743</v>
      </c>
    </row>
    <row r="748">
      <c r="A748" s="4" t="str">
        <f t="shared" si="1"/>
        <v>https://uri/0.584999283212398</v>
      </c>
    </row>
    <row r="749">
      <c r="A749" s="4" t="str">
        <f t="shared" si="1"/>
        <v>https://uri/0.651992158225934</v>
      </c>
    </row>
    <row r="750">
      <c r="A750" s="4" t="str">
        <f t="shared" si="1"/>
        <v>https://uri/0.483859742727695</v>
      </c>
    </row>
    <row r="751">
      <c r="A751" s="4" t="str">
        <f t="shared" si="1"/>
        <v>https://uri/0.965900193136981</v>
      </c>
    </row>
    <row r="752">
      <c r="A752" s="4" t="str">
        <f t="shared" si="1"/>
        <v>https://uri/0.93893195759934</v>
      </c>
    </row>
    <row r="753">
      <c r="A753" s="4" t="str">
        <f t="shared" si="1"/>
        <v>https://uri/0.164868818712084</v>
      </c>
    </row>
    <row r="754">
      <c r="A754" s="4" t="str">
        <f t="shared" si="1"/>
        <v>https://uri/0.68012508238456</v>
      </c>
    </row>
    <row r="755">
      <c r="A755" s="4" t="str">
        <f t="shared" si="1"/>
        <v>https://uri/0.808288909516489</v>
      </c>
    </row>
    <row r="756">
      <c r="A756" s="4" t="str">
        <f t="shared" si="1"/>
        <v>https://uri/0.459108693134225</v>
      </c>
    </row>
    <row r="757">
      <c r="A757" s="4" t="str">
        <f t="shared" si="1"/>
        <v>https://uri/0.629275997242655</v>
      </c>
    </row>
    <row r="758">
      <c r="A758" s="4" t="str">
        <f t="shared" si="1"/>
        <v>https://uri/0.0520840422070547</v>
      </c>
    </row>
    <row r="759">
      <c r="A759" s="4" t="str">
        <f t="shared" si="1"/>
        <v>https://uri/0.238117994006336</v>
      </c>
    </row>
    <row r="760">
      <c r="A760" s="4" t="str">
        <f t="shared" si="1"/>
        <v>https://uri/0.375580595418416</v>
      </c>
    </row>
    <row r="761">
      <c r="A761" s="4" t="str">
        <f t="shared" si="1"/>
        <v>https://uri/0.632275195020932</v>
      </c>
    </row>
    <row r="762">
      <c r="A762" s="4" t="str">
        <f t="shared" si="1"/>
        <v>https://uri/0.407897646471372</v>
      </c>
    </row>
    <row r="763">
      <c r="A763" s="4" t="str">
        <f t="shared" si="1"/>
        <v>https://uri/0.844065634211625</v>
      </c>
    </row>
    <row r="764">
      <c r="A764" s="4" t="str">
        <f t="shared" si="1"/>
        <v>https://uri/0.885974840462132</v>
      </c>
    </row>
    <row r="765">
      <c r="A765" s="4" t="str">
        <f t="shared" si="1"/>
        <v>https://uri/0.700452958737331</v>
      </c>
    </row>
    <row r="766">
      <c r="A766" s="4" t="str">
        <f t="shared" si="1"/>
        <v>https://uri/0.0989202242125108</v>
      </c>
    </row>
    <row r="767">
      <c r="A767" s="4" t="str">
        <f t="shared" si="1"/>
        <v>https://uri/0.268264918810676</v>
      </c>
    </row>
    <row r="768">
      <c r="A768" s="4" t="str">
        <f t="shared" si="1"/>
        <v>https://uri/0.197999092596184</v>
      </c>
    </row>
    <row r="769">
      <c r="A769" s="4" t="str">
        <f t="shared" si="1"/>
        <v>https://uri/0.262123440038405</v>
      </c>
    </row>
    <row r="770">
      <c r="A770" s="4" t="str">
        <f t="shared" si="1"/>
        <v>https://uri/0.477071794745375</v>
      </c>
    </row>
    <row r="771">
      <c r="A771" s="4" t="str">
        <f t="shared" si="1"/>
        <v>https://uri/0.791401150751797</v>
      </c>
    </row>
    <row r="772">
      <c r="A772" s="4" t="str">
        <f t="shared" si="1"/>
        <v>https://uri/0.0013599330333538</v>
      </c>
    </row>
    <row r="773">
      <c r="A773" s="4" t="str">
        <f t="shared" si="1"/>
        <v>https://uri/0.997295909793746</v>
      </c>
    </row>
    <row r="774">
      <c r="A774" s="4" t="str">
        <f t="shared" si="1"/>
        <v>https://uri/0.745751033810461</v>
      </c>
    </row>
    <row r="775">
      <c r="A775" s="4" t="str">
        <f t="shared" si="1"/>
        <v>https://uri/0.702928353319065</v>
      </c>
    </row>
    <row r="776">
      <c r="A776" s="4" t="str">
        <f t="shared" si="1"/>
        <v>https://uri/0.281967292039338</v>
      </c>
    </row>
    <row r="777">
      <c r="A777" s="4" t="str">
        <f t="shared" si="1"/>
        <v>https://uri/0.380125222553163</v>
      </c>
    </row>
    <row r="778">
      <c r="A778" s="4" t="str">
        <f t="shared" si="1"/>
        <v>https://uri/0.77780516216764</v>
      </c>
    </row>
    <row r="779">
      <c r="A779" s="4" t="str">
        <f t="shared" si="1"/>
        <v>https://uri/0.878798463729737</v>
      </c>
    </row>
    <row r="780">
      <c r="A780" s="4" t="str">
        <f t="shared" si="1"/>
        <v>https://uri/0.157898992403841</v>
      </c>
    </row>
    <row r="781">
      <c r="A781" s="4" t="str">
        <f t="shared" si="1"/>
        <v>https://uri/0.211727240730475</v>
      </c>
    </row>
    <row r="782">
      <c r="A782" s="4" t="str">
        <f t="shared" si="1"/>
        <v>https://uri/0.256300819716</v>
      </c>
    </row>
    <row r="783">
      <c r="A783" s="4" t="str">
        <f t="shared" si="1"/>
        <v>https://uri/0.622886227148254</v>
      </c>
    </row>
    <row r="784">
      <c r="A784" s="4" t="str">
        <f t="shared" si="1"/>
        <v>https://uri/0.464450638034083</v>
      </c>
    </row>
    <row r="785">
      <c r="A785" s="4" t="str">
        <f t="shared" si="1"/>
        <v>https://uri/0.465655643128628</v>
      </c>
    </row>
    <row r="786">
      <c r="A786" s="4" t="str">
        <f t="shared" si="1"/>
        <v>https://uri/0.05731526801003</v>
      </c>
    </row>
    <row r="787">
      <c r="A787" s="4" t="str">
        <f t="shared" si="1"/>
        <v>https://uri/0.49333197064985</v>
      </c>
    </row>
    <row r="788">
      <c r="A788" s="4" t="str">
        <f t="shared" si="1"/>
        <v>https://uri/0.144697887955879</v>
      </c>
    </row>
    <row r="789">
      <c r="A789" s="4" t="str">
        <f t="shared" si="1"/>
        <v>https://uri/0.823999808712806</v>
      </c>
    </row>
    <row r="790">
      <c r="A790" s="4" t="str">
        <f t="shared" si="1"/>
        <v>https://uri/0.138694915447724</v>
      </c>
    </row>
    <row r="791">
      <c r="A791" s="4" t="str">
        <f t="shared" si="1"/>
        <v>https://uri/0.531312700397599</v>
      </c>
    </row>
    <row r="792">
      <c r="A792" s="4" t="str">
        <f t="shared" si="1"/>
        <v>https://uri/0.112349808336406</v>
      </c>
    </row>
    <row r="793">
      <c r="A793" s="4" t="str">
        <f t="shared" si="1"/>
        <v>https://uri/0.868978534473668</v>
      </c>
    </row>
    <row r="794">
      <c r="A794" s="4" t="str">
        <f t="shared" si="1"/>
        <v>https://uri/0.324703935593398</v>
      </c>
    </row>
    <row r="795">
      <c r="A795" s="4" t="str">
        <f t="shared" si="1"/>
        <v>https://uri/0.0372920828251566</v>
      </c>
    </row>
    <row r="796">
      <c r="A796" s="4" t="str">
        <f t="shared" si="1"/>
        <v>https://uri/0.145273314523914</v>
      </c>
    </row>
    <row r="797">
      <c r="A797" s="4" t="str">
        <f t="shared" si="1"/>
        <v>https://uri/0.0130677289301476</v>
      </c>
    </row>
    <row r="798">
      <c r="A798" s="4" t="str">
        <f t="shared" si="1"/>
        <v>https://uri/0.283712913421615</v>
      </c>
    </row>
    <row r="799">
      <c r="A799" s="4" t="str">
        <f t="shared" si="1"/>
        <v>https://uri/0.798588161356593</v>
      </c>
    </row>
    <row r="800">
      <c r="A800" s="4" t="str">
        <f t="shared" si="1"/>
        <v>https://uri/0.540920416788729</v>
      </c>
    </row>
    <row r="801">
      <c r="A801" s="4" t="str">
        <f t="shared" si="1"/>
        <v>https://uri/0.900114393893065</v>
      </c>
    </row>
    <row r="802">
      <c r="A802" s="4" t="str">
        <f t="shared" si="1"/>
        <v>https://uri/0.684553443728708</v>
      </c>
    </row>
    <row r="803">
      <c r="A803" s="4" t="str">
        <f t="shared" si="1"/>
        <v>https://uri/0.462136970266489</v>
      </c>
    </row>
    <row r="804">
      <c r="A804" s="4" t="str">
        <f t="shared" si="1"/>
        <v>https://uri/0.718991501202752</v>
      </c>
    </row>
    <row r="805">
      <c r="A805" s="4" t="str">
        <f t="shared" si="1"/>
        <v>https://uri/0.190553436390321</v>
      </c>
    </row>
    <row r="806">
      <c r="A806" s="4" t="str">
        <f t="shared" si="1"/>
        <v>https://uri/0.9868918494444</v>
      </c>
    </row>
    <row r="807">
      <c r="A807" s="4" t="str">
        <f t="shared" si="1"/>
        <v>https://uri/0.567619448902959</v>
      </c>
    </row>
    <row r="808">
      <c r="A808" s="4" t="str">
        <f t="shared" si="1"/>
        <v>https://uri/0.692019523835667</v>
      </c>
    </row>
    <row r="809">
      <c r="A809" s="4" t="str">
        <f t="shared" si="1"/>
        <v>https://uri/0.355757931525339</v>
      </c>
    </row>
    <row r="810">
      <c r="A810" s="4" t="str">
        <f t="shared" si="1"/>
        <v>https://uri/0.57195091347183</v>
      </c>
    </row>
    <row r="811">
      <c r="A811" s="4" t="str">
        <f t="shared" si="1"/>
        <v>https://uri/0.608657726024116</v>
      </c>
    </row>
    <row r="812">
      <c r="A812" s="4" t="str">
        <f t="shared" si="1"/>
        <v>https://uri/0.341161533756753</v>
      </c>
    </row>
    <row r="813">
      <c r="A813" s="4" t="str">
        <f t="shared" si="1"/>
        <v>https://uri/0.349717102380672</v>
      </c>
    </row>
    <row r="814">
      <c r="A814" s="4" t="str">
        <f t="shared" si="1"/>
        <v>https://uri/0.952135974443166</v>
      </c>
    </row>
    <row r="815">
      <c r="A815" s="4" t="str">
        <f t="shared" si="1"/>
        <v>https://uri/0.3735764106496</v>
      </c>
    </row>
    <row r="816">
      <c r="A816" s="4" t="str">
        <f t="shared" si="1"/>
        <v>https://uri/0.732335144693975</v>
      </c>
    </row>
    <row r="817">
      <c r="A817" s="4" t="str">
        <f t="shared" si="1"/>
        <v>https://uri/0.800651104213677</v>
      </c>
    </row>
    <row r="818">
      <c r="A818" s="4" t="str">
        <f t="shared" si="1"/>
        <v>https://uri/0.611597392824619</v>
      </c>
    </row>
    <row r="819">
      <c r="A819" s="4" t="str">
        <f t="shared" si="1"/>
        <v>https://uri/0.732263055452183</v>
      </c>
    </row>
    <row r="820">
      <c r="A820" s="4" t="str">
        <f t="shared" si="1"/>
        <v>https://uri/0.286939951634305</v>
      </c>
    </row>
    <row r="821">
      <c r="A821" s="4" t="str">
        <f t="shared" si="1"/>
        <v>https://uri/0.670834836097976</v>
      </c>
    </row>
    <row r="822">
      <c r="A822" s="4" t="str">
        <f t="shared" si="1"/>
        <v>https://uri/0.624488959528269</v>
      </c>
    </row>
    <row r="823">
      <c r="A823" s="4" t="str">
        <f t="shared" si="1"/>
        <v>https://uri/0.981951418263508</v>
      </c>
    </row>
    <row r="824">
      <c r="A824" s="4" t="str">
        <f t="shared" si="1"/>
        <v>https://uri/0.481754635732673</v>
      </c>
    </row>
    <row r="825">
      <c r="A825" s="4" t="str">
        <f t="shared" si="1"/>
        <v>https://uri/0.169817925813557</v>
      </c>
    </row>
    <row r="826">
      <c r="A826" s="4" t="str">
        <f t="shared" si="1"/>
        <v>https://uri/0.573657330879755</v>
      </c>
    </row>
    <row r="827">
      <c r="A827" s="4" t="str">
        <f t="shared" si="1"/>
        <v>https://uri/0.842290061527626</v>
      </c>
    </row>
    <row r="828">
      <c r="A828" s="4" t="str">
        <f t="shared" si="1"/>
        <v>https://uri/0.894202375346342</v>
      </c>
    </row>
    <row r="829">
      <c r="A829" s="4" t="str">
        <f t="shared" si="1"/>
        <v>https://uri/0.0743916735407034</v>
      </c>
    </row>
    <row r="830">
      <c r="A830" s="4" t="str">
        <f t="shared" si="1"/>
        <v>https://uri/0.449724980258318</v>
      </c>
    </row>
    <row r="831">
      <c r="A831" s="4" t="str">
        <f t="shared" si="1"/>
        <v>https://uri/0.198847809453894</v>
      </c>
    </row>
    <row r="832">
      <c r="A832" s="4" t="str">
        <f t="shared" si="1"/>
        <v>https://uri/0.832028886425862</v>
      </c>
    </row>
    <row r="833">
      <c r="A833" s="4" t="str">
        <f t="shared" si="1"/>
        <v>https://uri/0.508067422971724</v>
      </c>
    </row>
    <row r="834">
      <c r="A834" s="4" t="str">
        <f t="shared" si="1"/>
        <v>https://uri/0.149005298922709</v>
      </c>
    </row>
    <row r="835">
      <c r="A835" s="4" t="str">
        <f t="shared" si="1"/>
        <v>https://uri/0.734246896417815</v>
      </c>
    </row>
    <row r="836">
      <c r="A836" s="4" t="str">
        <f t="shared" si="1"/>
        <v>https://uri/0.490538847564934</v>
      </c>
    </row>
    <row r="837">
      <c r="A837" s="4" t="str">
        <f t="shared" si="1"/>
        <v>https://uri/0.663496030034756</v>
      </c>
    </row>
    <row r="838">
      <c r="A838" s="4" t="str">
        <f t="shared" si="1"/>
        <v>https://uri/0.908414980689689</v>
      </c>
    </row>
    <row r="839">
      <c r="A839" s="4" t="str">
        <f t="shared" si="1"/>
        <v>https://uri/0.657403453369545</v>
      </c>
    </row>
    <row r="840">
      <c r="A840" s="4" t="str">
        <f t="shared" si="1"/>
        <v>https://uri/0.565887802553481</v>
      </c>
    </row>
    <row r="841">
      <c r="A841" s="4" t="str">
        <f t="shared" si="1"/>
        <v>https://uri/0.913170766409761</v>
      </c>
    </row>
    <row r="842">
      <c r="A842" s="4" t="str">
        <f t="shared" si="1"/>
        <v>https://uri/0.516525836252838</v>
      </c>
    </row>
    <row r="843">
      <c r="A843" s="4" t="str">
        <f t="shared" si="1"/>
        <v>https://uri/0.843893962187297</v>
      </c>
    </row>
    <row r="844">
      <c r="A844" s="4" t="str">
        <f t="shared" si="1"/>
        <v>https://uri/0.519528829965213</v>
      </c>
    </row>
    <row r="845">
      <c r="A845" s="4" t="str">
        <f t="shared" si="1"/>
        <v>https://uri/0.246921238506644</v>
      </c>
    </row>
    <row r="846">
      <c r="A846" s="4" t="str">
        <f t="shared" si="1"/>
        <v>https://uri/0.422124168198573</v>
      </c>
    </row>
    <row r="847">
      <c r="A847" s="4" t="str">
        <f t="shared" si="1"/>
        <v>https://uri/0.834256042202039</v>
      </c>
    </row>
    <row r="848">
      <c r="A848" s="4" t="str">
        <f t="shared" si="1"/>
        <v>https://uri/0.236763881352647</v>
      </c>
    </row>
    <row r="849">
      <c r="A849" s="4" t="str">
        <f t="shared" si="1"/>
        <v>https://uri/0.999119118110292</v>
      </c>
    </row>
    <row r="850">
      <c r="A850" s="4" t="str">
        <f t="shared" si="1"/>
        <v>https://uri/0.92512276414691</v>
      </c>
    </row>
    <row r="851">
      <c r="A851" s="4" t="str">
        <f t="shared" si="1"/>
        <v>https://uri/0.30206972141054</v>
      </c>
    </row>
    <row r="852">
      <c r="A852" s="4" t="str">
        <f t="shared" si="1"/>
        <v>https://uri/0.651452382704486</v>
      </c>
    </row>
    <row r="853">
      <c r="A853" s="4" t="str">
        <f t="shared" si="1"/>
        <v>https://uri/0.384181125546699</v>
      </c>
    </row>
    <row r="854">
      <c r="A854" s="4" t="str">
        <f t="shared" si="1"/>
        <v>https://uri/0.479397151416741</v>
      </c>
    </row>
    <row r="855">
      <c r="A855" s="4" t="str">
        <f t="shared" si="1"/>
        <v>https://uri/0.799956030063315</v>
      </c>
    </row>
    <row r="856">
      <c r="A856" s="4" t="str">
        <f t="shared" si="1"/>
        <v>https://uri/0.0192800124953161</v>
      </c>
    </row>
    <row r="857">
      <c r="A857" s="4" t="str">
        <f t="shared" si="1"/>
        <v>https://uri/0.445868291494279</v>
      </c>
    </row>
    <row r="858">
      <c r="A858" s="4" t="str">
        <f t="shared" si="1"/>
        <v>https://uri/0.763094121398549</v>
      </c>
    </row>
    <row r="859">
      <c r="A859" s="4" t="str">
        <f t="shared" si="1"/>
        <v>https://uri/0.819167271589817</v>
      </c>
    </row>
    <row r="860">
      <c r="A860" s="4" t="str">
        <f t="shared" si="1"/>
        <v>https://uri/0.913593505814698</v>
      </c>
    </row>
    <row r="861">
      <c r="A861" s="4" t="str">
        <f t="shared" si="1"/>
        <v>https://uri/0.644045239925701</v>
      </c>
    </row>
    <row r="862">
      <c r="A862" s="4" t="str">
        <f t="shared" si="1"/>
        <v>https://uri/0.579187003237004</v>
      </c>
    </row>
    <row r="863">
      <c r="A863" s="4" t="str">
        <f t="shared" si="1"/>
        <v>https://uri/0.457233531361599</v>
      </c>
    </row>
    <row r="864">
      <c r="A864" s="4" t="str">
        <f t="shared" si="1"/>
        <v>https://uri/0.690657478580495</v>
      </c>
    </row>
    <row r="865">
      <c r="A865" s="4" t="str">
        <f t="shared" si="1"/>
        <v>https://uri/0.451976310502018</v>
      </c>
    </row>
    <row r="866">
      <c r="A866" s="4" t="str">
        <f t="shared" si="1"/>
        <v>https://uri/0.837529310726051</v>
      </c>
    </row>
    <row r="867">
      <c r="A867" s="4" t="str">
        <f t="shared" si="1"/>
        <v>https://uri/0.278168258235202</v>
      </c>
    </row>
    <row r="868">
      <c r="A868" s="4" t="str">
        <f t="shared" si="1"/>
        <v>https://uri/0.125292042742215</v>
      </c>
    </row>
    <row r="869">
      <c r="A869" s="4" t="str">
        <f t="shared" si="1"/>
        <v>https://uri/0.0179005142441704</v>
      </c>
    </row>
    <row r="870">
      <c r="A870" s="4" t="str">
        <f t="shared" si="1"/>
        <v>https://uri/0.839384236546468</v>
      </c>
    </row>
    <row r="871">
      <c r="A871" s="4" t="str">
        <f t="shared" si="1"/>
        <v>https://uri/0.271025524427287</v>
      </c>
    </row>
    <row r="872">
      <c r="A872" s="4" t="str">
        <f t="shared" si="1"/>
        <v>https://uri/0.15320077330445</v>
      </c>
    </row>
    <row r="873">
      <c r="A873" s="4" t="str">
        <f t="shared" si="1"/>
        <v>https://uri/0.156540478756371</v>
      </c>
    </row>
    <row r="874">
      <c r="A874" s="4" t="str">
        <f t="shared" si="1"/>
        <v>https://uri/0.836384289107097</v>
      </c>
    </row>
    <row r="875">
      <c r="A875" s="4" t="str">
        <f t="shared" si="1"/>
        <v>https://uri/0.165139915427367</v>
      </c>
    </row>
    <row r="876">
      <c r="A876" s="4" t="str">
        <f t="shared" si="1"/>
        <v>https://uri/0.17290040098259</v>
      </c>
    </row>
    <row r="877">
      <c r="A877" s="4" t="str">
        <f t="shared" si="1"/>
        <v>https://uri/0.679365175543376</v>
      </c>
    </row>
    <row r="878">
      <c r="A878" s="4" t="str">
        <f t="shared" si="1"/>
        <v>https://uri/0.368102354623181</v>
      </c>
    </row>
    <row r="879">
      <c r="A879" s="4" t="str">
        <f t="shared" si="1"/>
        <v>https://uri/0.744169620458703</v>
      </c>
    </row>
    <row r="880">
      <c r="A880" s="4" t="str">
        <f t="shared" si="1"/>
        <v>https://uri/0.158015352558193</v>
      </c>
    </row>
    <row r="881">
      <c r="A881" s="4" t="str">
        <f t="shared" si="1"/>
        <v>https://uri/0.346839918060979</v>
      </c>
    </row>
    <row r="882">
      <c r="A882" s="4" t="str">
        <f t="shared" si="1"/>
        <v>https://uri/0.195891219969474</v>
      </c>
    </row>
    <row r="883">
      <c r="A883" s="4" t="str">
        <f t="shared" si="1"/>
        <v>https://uri/0.216101994984655</v>
      </c>
    </row>
    <row r="884">
      <c r="A884" s="4" t="str">
        <f t="shared" si="1"/>
        <v>https://uri/0.909801318680917</v>
      </c>
    </row>
    <row r="885">
      <c r="A885" s="4" t="str">
        <f t="shared" si="1"/>
        <v>https://uri/0.531561454589308</v>
      </c>
    </row>
    <row r="886">
      <c r="A886" s="4" t="str">
        <f t="shared" si="1"/>
        <v>https://uri/0.745375852095546</v>
      </c>
    </row>
    <row r="887">
      <c r="A887" s="4" t="str">
        <f t="shared" si="1"/>
        <v>https://uri/0.142670378460892</v>
      </c>
    </row>
    <row r="888">
      <c r="A888" s="4" t="str">
        <f t="shared" si="1"/>
        <v>https://uri/0.140114392723301</v>
      </c>
    </row>
    <row r="889">
      <c r="A889" s="4" t="str">
        <f t="shared" si="1"/>
        <v>https://uri/0.0180898968393253</v>
      </c>
    </row>
    <row r="890">
      <c r="A890" s="4" t="str">
        <f t="shared" si="1"/>
        <v>https://uri/0.845958979089856</v>
      </c>
    </row>
    <row r="891">
      <c r="A891" s="4" t="str">
        <f t="shared" si="1"/>
        <v>https://uri/0.909169305999914</v>
      </c>
    </row>
    <row r="892">
      <c r="A892" s="4" t="str">
        <f t="shared" si="1"/>
        <v>https://uri/0.716642820386727</v>
      </c>
    </row>
    <row r="893">
      <c r="A893" s="4" t="str">
        <f t="shared" si="1"/>
        <v>https://uri/0.233453215132478</v>
      </c>
    </row>
    <row r="894">
      <c r="A894" s="4" t="str">
        <f t="shared" si="1"/>
        <v>https://uri/0.212927067629792</v>
      </c>
    </row>
    <row r="895">
      <c r="A895" s="4" t="str">
        <f t="shared" si="1"/>
        <v>https://uri/0.224444970139755</v>
      </c>
    </row>
    <row r="896">
      <c r="A896" s="4" t="str">
        <f t="shared" si="1"/>
        <v>https://uri/0.325071110999598</v>
      </c>
    </row>
    <row r="897">
      <c r="A897" s="4" t="str">
        <f t="shared" si="1"/>
        <v>https://uri/0.601714347351661</v>
      </c>
    </row>
    <row r="898">
      <c r="A898" s="4" t="str">
        <f t="shared" si="1"/>
        <v>https://uri/0.55622050744667</v>
      </c>
    </row>
    <row r="899">
      <c r="A899" s="4" t="str">
        <f t="shared" si="1"/>
        <v>https://uri/0.680876648220285</v>
      </c>
    </row>
    <row r="900">
      <c r="A900" s="4" t="str">
        <f t="shared" si="1"/>
        <v>https://uri/0.0069468218020331</v>
      </c>
    </row>
    <row r="901">
      <c r="A901" s="4" t="str">
        <f t="shared" si="1"/>
        <v>https://uri/0.646654762282146</v>
      </c>
    </row>
    <row r="902">
      <c r="A902" s="4" t="str">
        <f t="shared" si="1"/>
        <v>https://uri/0.419658188927955</v>
      </c>
    </row>
    <row r="903">
      <c r="A903" s="4" t="str">
        <f t="shared" si="1"/>
        <v>https://uri/0.975453676235778</v>
      </c>
    </row>
    <row r="904">
      <c r="A904" s="4" t="str">
        <f t="shared" si="1"/>
        <v>https://uri/0.517372654980549</v>
      </c>
    </row>
    <row r="905">
      <c r="A905" s="4" t="str">
        <f t="shared" si="1"/>
        <v>https://uri/0.928542557019544</v>
      </c>
    </row>
    <row r="906">
      <c r="A906" s="4" t="str">
        <f t="shared" si="1"/>
        <v>https://uri/0.855383440132013</v>
      </c>
    </row>
    <row r="907">
      <c r="A907" s="4" t="str">
        <f t="shared" si="1"/>
        <v>https://uri/0.99559189828835</v>
      </c>
    </row>
    <row r="908">
      <c r="A908" s="4" t="str">
        <f t="shared" si="1"/>
        <v>https://uri/0.213247504359733</v>
      </c>
    </row>
    <row r="909">
      <c r="A909" s="4" t="str">
        <f t="shared" si="1"/>
        <v>https://uri/0.894117107760037</v>
      </c>
    </row>
    <row r="910">
      <c r="A910" s="4" t="str">
        <f t="shared" si="1"/>
        <v>https://uri/0.820524580233678</v>
      </c>
    </row>
    <row r="911">
      <c r="A911" s="4" t="str">
        <f t="shared" si="1"/>
        <v>https://uri/0.607122293931147</v>
      </c>
    </row>
    <row r="912">
      <c r="A912" s="4" t="str">
        <f t="shared" si="1"/>
        <v>https://uri/0.230631989650005</v>
      </c>
    </row>
    <row r="913">
      <c r="A913" s="4" t="str">
        <f t="shared" si="1"/>
        <v>https://uri/0.243336499750214</v>
      </c>
    </row>
    <row r="914">
      <c r="A914" s="4" t="str">
        <f t="shared" si="1"/>
        <v>https://uri/0.746540220635457</v>
      </c>
    </row>
    <row r="915">
      <c r="A915" s="4" t="str">
        <f t="shared" si="1"/>
        <v>https://uri/0.646923920559119</v>
      </c>
    </row>
    <row r="916">
      <c r="A916" s="4" t="str">
        <f t="shared" si="1"/>
        <v>https://uri/0.0389156139971825</v>
      </c>
    </row>
    <row r="917">
      <c r="A917" s="4" t="str">
        <f t="shared" si="1"/>
        <v>https://uri/0.472097899018069</v>
      </c>
    </row>
    <row r="918">
      <c r="A918" s="4" t="str">
        <f t="shared" si="1"/>
        <v>https://uri/0.0764457254776944</v>
      </c>
    </row>
    <row r="919">
      <c r="A919" s="4" t="str">
        <f t="shared" si="1"/>
        <v>https://uri/0.3189619740674</v>
      </c>
    </row>
    <row r="920">
      <c r="A920" s="4" t="str">
        <f t="shared" si="1"/>
        <v>https://uri/0.069813766664409</v>
      </c>
    </row>
    <row r="921">
      <c r="A921" s="4" t="str">
        <f t="shared" si="1"/>
        <v>https://uri/0.837055023558562</v>
      </c>
    </row>
    <row r="922">
      <c r="A922" s="4" t="str">
        <f t="shared" si="1"/>
        <v>https://uri/0.69109392843905</v>
      </c>
    </row>
    <row r="923">
      <c r="A923" s="4" t="str">
        <f t="shared" si="1"/>
        <v>https://uri/0.920031143467637</v>
      </c>
    </row>
    <row r="924">
      <c r="A924" s="4" t="str">
        <f t="shared" si="1"/>
        <v>https://uri/0.010825170040579</v>
      </c>
    </row>
    <row r="925">
      <c r="A925" s="4" t="str">
        <f t="shared" si="1"/>
        <v>https://uri/0.106821327238072</v>
      </c>
    </row>
    <row r="926">
      <c r="A926" s="4" t="str">
        <f t="shared" si="1"/>
        <v>https://uri/0.0529099647108827</v>
      </c>
    </row>
    <row r="927">
      <c r="A927" s="4" t="str">
        <f t="shared" si="1"/>
        <v>https://uri/0.580293232531296</v>
      </c>
    </row>
    <row r="928">
      <c r="A928" s="4" t="str">
        <f t="shared" si="1"/>
        <v>https://uri/0.525630864864444</v>
      </c>
    </row>
    <row r="929">
      <c r="A929" s="4" t="str">
        <f t="shared" si="1"/>
        <v>https://uri/0.113260950596978</v>
      </c>
    </row>
    <row r="930">
      <c r="A930" s="4" t="str">
        <f t="shared" si="1"/>
        <v>https://uri/0.583956021785781</v>
      </c>
    </row>
    <row r="931">
      <c r="A931" s="4" t="str">
        <f t="shared" si="1"/>
        <v>https://uri/0.493737450809972</v>
      </c>
    </row>
    <row r="932">
      <c r="A932" s="4" t="str">
        <f t="shared" si="1"/>
        <v>https://uri/0.61801868641092</v>
      </c>
    </row>
    <row r="933">
      <c r="A933" s="4" t="str">
        <f t="shared" si="1"/>
        <v>https://uri/0.297234169043951</v>
      </c>
    </row>
    <row r="934">
      <c r="A934" s="4" t="str">
        <f t="shared" si="1"/>
        <v>https://uri/0.264929369110822</v>
      </c>
    </row>
    <row r="935">
      <c r="A935" s="4" t="str">
        <f t="shared" si="1"/>
        <v>https://uri/0.93498027294422</v>
      </c>
    </row>
    <row r="936">
      <c r="A936" s="4" t="str">
        <f t="shared" si="1"/>
        <v>https://uri/0.591267341011048</v>
      </c>
    </row>
    <row r="937">
      <c r="A937" s="4" t="str">
        <f t="shared" si="1"/>
        <v>https://uri/0.155077685870457</v>
      </c>
    </row>
    <row r="938">
      <c r="A938" s="4" t="str">
        <f t="shared" si="1"/>
        <v>https://uri/0.692672409825298</v>
      </c>
    </row>
    <row r="939">
      <c r="A939" s="4" t="str">
        <f t="shared" si="1"/>
        <v>https://uri/0.211361444979181</v>
      </c>
    </row>
    <row r="940">
      <c r="A940" s="4" t="str">
        <f t="shared" si="1"/>
        <v>https://uri/0.571527100494527</v>
      </c>
    </row>
    <row r="941">
      <c r="A941" s="4" t="str">
        <f t="shared" si="1"/>
        <v>https://uri/0.735264418505297</v>
      </c>
    </row>
    <row r="942">
      <c r="A942" s="4" t="str">
        <f t="shared" si="1"/>
        <v>https://uri/0.866001073770767</v>
      </c>
    </row>
    <row r="943">
      <c r="A943" s="4" t="str">
        <f t="shared" si="1"/>
        <v>https://uri/0.583081537998372</v>
      </c>
    </row>
    <row r="944">
      <c r="A944" s="4" t="str">
        <f t="shared" si="1"/>
        <v>https://uri/0.861584472239199</v>
      </c>
    </row>
    <row r="945">
      <c r="A945" s="4" t="str">
        <f t="shared" si="1"/>
        <v>https://uri/0.109101338593171</v>
      </c>
    </row>
    <row r="946">
      <c r="A946" s="4" t="str">
        <f t="shared" si="1"/>
        <v>https://uri/0.783133899536977</v>
      </c>
    </row>
    <row r="947">
      <c r="A947" s="4" t="str">
        <f t="shared" si="1"/>
        <v>https://uri/0.0991651131208298</v>
      </c>
    </row>
    <row r="948">
      <c r="A948" s="4" t="str">
        <f t="shared" si="1"/>
        <v>https://uri/0.970500847165026</v>
      </c>
    </row>
    <row r="949">
      <c r="A949" s="4" t="str">
        <f t="shared" si="1"/>
        <v>https://uri/0.0449883289867834</v>
      </c>
    </row>
    <row r="950">
      <c r="A950" s="4" t="str">
        <f t="shared" si="1"/>
        <v>https://uri/0.5287308696646</v>
      </c>
    </row>
    <row r="951">
      <c r="A951" s="4" t="str">
        <f t="shared" si="1"/>
        <v>https://uri/0.243323393984859</v>
      </c>
    </row>
    <row r="952">
      <c r="A952" s="4" t="str">
        <f t="shared" si="1"/>
        <v>https://uri/0.0249658601924172</v>
      </c>
    </row>
    <row r="953">
      <c r="A953" s="4" t="str">
        <f t="shared" si="1"/>
        <v>https://uri/0.952674453274986</v>
      </c>
    </row>
    <row r="954">
      <c r="A954" s="4" t="str">
        <f t="shared" si="1"/>
        <v>https://uri/0.904527439084721</v>
      </c>
    </row>
    <row r="955">
      <c r="A955" s="4" t="str">
        <f t="shared" si="1"/>
        <v>https://uri/0.261328705758314</v>
      </c>
    </row>
    <row r="956">
      <c r="A956" s="4" t="str">
        <f t="shared" si="1"/>
        <v>https://uri/0.409808161541065</v>
      </c>
    </row>
    <row r="957">
      <c r="A957" s="4" t="str">
        <f t="shared" si="1"/>
        <v>https://uri/0.53211273120428</v>
      </c>
    </row>
    <row r="958">
      <c r="A958" s="4" t="str">
        <f t="shared" si="1"/>
        <v>https://uri/0.814776096702974</v>
      </c>
    </row>
    <row r="959">
      <c r="A959" s="4" t="str">
        <f t="shared" si="1"/>
        <v>https://uri/0.05030248587732</v>
      </c>
    </row>
    <row r="960">
      <c r="A960" s="4" t="str">
        <f t="shared" si="1"/>
        <v>https://uri/0.907957957956398</v>
      </c>
    </row>
    <row r="961">
      <c r="A961" s="4" t="str">
        <f t="shared" si="1"/>
        <v>https://uri/0.460928181508591</v>
      </c>
    </row>
    <row r="962">
      <c r="A962" s="4" t="str">
        <f t="shared" si="1"/>
        <v>https://uri/0.556184240256459</v>
      </c>
    </row>
    <row r="963">
      <c r="A963" s="4" t="str">
        <f t="shared" si="1"/>
        <v>https://uri/0.530357449070615</v>
      </c>
    </row>
    <row r="964">
      <c r="A964" s="4" t="str">
        <f t="shared" si="1"/>
        <v>https://uri/0.314256846800985</v>
      </c>
    </row>
    <row r="965">
      <c r="A965" s="4" t="str">
        <f t="shared" si="1"/>
        <v>https://uri/0.885178260777503</v>
      </c>
    </row>
    <row r="966">
      <c r="A966" s="4" t="str">
        <f t="shared" si="1"/>
        <v>https://uri/0.881763274195772</v>
      </c>
    </row>
    <row r="967">
      <c r="A967" s="4" t="str">
        <f t="shared" si="1"/>
        <v>https://uri/0.490323540856344</v>
      </c>
    </row>
    <row r="968">
      <c r="A968" s="4" t="str">
        <f t="shared" si="1"/>
        <v>https://uri/0.482862310129687</v>
      </c>
    </row>
    <row r="969">
      <c r="A969" s="4" t="str">
        <f t="shared" si="1"/>
        <v>https://uri/0.439998432752165</v>
      </c>
    </row>
    <row r="970">
      <c r="A970" s="4" t="str">
        <f t="shared" si="1"/>
        <v>https://uri/0.208981283599137</v>
      </c>
    </row>
    <row r="971">
      <c r="A971" s="4" t="str">
        <f t="shared" si="1"/>
        <v>https://uri/0.00182680351519349</v>
      </c>
    </row>
    <row r="972">
      <c r="A972" s="4" t="str">
        <f t="shared" si="1"/>
        <v>https://uri/0.0345959557171797</v>
      </c>
    </row>
    <row r="973">
      <c r="A973" s="4" t="str">
        <f t="shared" si="1"/>
        <v>https://uri/0.0198902200791024</v>
      </c>
    </row>
    <row r="974">
      <c r="A974" s="4" t="str">
        <f t="shared" si="1"/>
        <v>https://uri/0.624837234964615</v>
      </c>
    </row>
    <row r="975">
      <c r="A975" s="4" t="str">
        <f t="shared" si="1"/>
        <v>https://uri/0.629778582321397</v>
      </c>
    </row>
    <row r="976">
      <c r="A976" s="4" t="str">
        <f t="shared" si="1"/>
        <v>https://uri/0.498435606379512</v>
      </c>
    </row>
    <row r="977">
      <c r="A977" s="4" t="str">
        <f t="shared" si="1"/>
        <v>https://uri/0.542822768023023</v>
      </c>
    </row>
    <row r="978">
      <c r="A978" s="4" t="str">
        <f t="shared" si="1"/>
        <v>https://uri/0.403952102637655</v>
      </c>
    </row>
    <row r="979">
      <c r="A979" s="4" t="str">
        <f t="shared" si="1"/>
        <v>https://uri/0.83237237426639</v>
      </c>
    </row>
    <row r="980">
      <c r="A980" s="4" t="str">
        <f t="shared" si="1"/>
        <v>https://uri/0.490453510472641</v>
      </c>
    </row>
    <row r="981">
      <c r="A981" s="4" t="str">
        <f t="shared" si="1"/>
        <v>https://uri/0.507983042946146</v>
      </c>
    </row>
    <row r="982">
      <c r="A982" s="4" t="str">
        <f t="shared" si="1"/>
        <v>https://uri/0.600497892324528</v>
      </c>
    </row>
    <row r="983">
      <c r="A983" s="4" t="str">
        <f t="shared" si="1"/>
        <v>https://uri/0.139974011900557</v>
      </c>
    </row>
    <row r="984">
      <c r="A984" s="4" t="str">
        <f t="shared" si="1"/>
        <v>https://uri/0.643854025085181</v>
      </c>
    </row>
    <row r="985">
      <c r="A985" s="4" t="str">
        <f t="shared" si="1"/>
        <v>https://uri/0.233924103788385</v>
      </c>
    </row>
    <row r="986">
      <c r="A986" s="4" t="str">
        <f t="shared" si="1"/>
        <v>https://uri/0.900763417843746</v>
      </c>
    </row>
    <row r="987">
      <c r="A987" s="4" t="str">
        <f t="shared" si="1"/>
        <v>https://uri/0.929830508159204</v>
      </c>
    </row>
    <row r="988">
      <c r="A988" s="4" t="str">
        <f t="shared" si="1"/>
        <v>https://uri/0.395366269838176</v>
      </c>
    </row>
    <row r="989">
      <c r="A989" s="4" t="str">
        <f t="shared" si="1"/>
        <v>https://uri/0.282024662370786</v>
      </c>
    </row>
    <row r="990">
      <c r="A990" s="4" t="str">
        <f t="shared" si="1"/>
        <v>https://uri/0.330380683472188</v>
      </c>
    </row>
    <row r="991">
      <c r="A991" s="4" t="str">
        <f t="shared" si="1"/>
        <v>https://uri/0.872311484251857</v>
      </c>
    </row>
    <row r="992">
      <c r="A992" s="4" t="str">
        <f t="shared" si="1"/>
        <v>https://uri/0.406097855658449</v>
      </c>
    </row>
    <row r="993">
      <c r="A993" s="4" t="str">
        <f t="shared" si="1"/>
        <v>https://uri/0.719587371570533</v>
      </c>
    </row>
    <row r="994">
      <c r="A994" s="4" t="str">
        <f t="shared" si="1"/>
        <v>https://uri/0.598713747711269</v>
      </c>
    </row>
    <row r="995">
      <c r="A995" s="4" t="str">
        <f t="shared" si="1"/>
        <v>https://uri/0.414436271204689</v>
      </c>
    </row>
    <row r="996">
      <c r="A996" s="4" t="str">
        <f t="shared" si="1"/>
        <v>https://uri/0.349058450583755</v>
      </c>
    </row>
    <row r="997">
      <c r="A997" s="4" t="str">
        <f t="shared" si="1"/>
        <v>https://uri/0.557567219122659</v>
      </c>
    </row>
    <row r="998">
      <c r="A998" s="4" t="str">
        <f t="shared" si="1"/>
        <v>https://uri/0.832637347491081</v>
      </c>
    </row>
    <row r="999">
      <c r="A999" s="4" t="str">
        <f t="shared" si="1"/>
        <v>https://uri/0.987729307838045</v>
      </c>
    </row>
    <row r="1000">
      <c r="A1000" s="4" t="str">
        <f t="shared" si="1"/>
        <v>https://uri/0.0309128537915363</v>
      </c>
    </row>
  </sheetData>
  <drawing r:id="rId1"/>
</worksheet>
</file>