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</row>
    <row r="2">
      <c r="A2" t="n">
        <v>1</v>
      </c>
      <c r="B2">
        <f>A2 * B1</f>
        <v/>
      </c>
      <c r="C2">
        <f>A2 * C1</f>
        <v/>
      </c>
      <c r="D2">
        <f>A2 * D1</f>
        <v/>
      </c>
      <c r="E2">
        <f>A2 * E1</f>
        <v/>
      </c>
      <c r="F2">
        <f>A2 * F1</f>
        <v/>
      </c>
      <c r="G2">
        <f>A2 * G1</f>
        <v/>
      </c>
      <c r="H2">
        <f>A2 * H1</f>
        <v/>
      </c>
      <c r="I2">
        <f>A2 * I1</f>
        <v/>
      </c>
      <c r="J2">
        <f>A2 * J1</f>
        <v/>
      </c>
      <c r="K2">
        <f>A2 * K1</f>
        <v/>
      </c>
      <c r="L2">
        <f>A2 * L1</f>
        <v/>
      </c>
      <c r="M2">
        <f>A2 * M1</f>
        <v/>
      </c>
      <c r="N2">
        <f>A2 * N1</f>
        <v/>
      </c>
      <c r="O2">
        <f>A2 * O1</f>
        <v/>
      </c>
      <c r="P2">
        <f>A2 * P1</f>
        <v/>
      </c>
      <c r="Q2">
        <f>A2 * Q1</f>
        <v/>
      </c>
      <c r="R2">
        <f>A2 * R1</f>
        <v/>
      </c>
      <c r="S2">
        <f>A2 * S1</f>
        <v/>
      </c>
      <c r="T2">
        <f>A2 * T1</f>
        <v/>
      </c>
      <c r="U2">
        <f>A2 * U1</f>
        <v/>
      </c>
    </row>
    <row r="3">
      <c r="A3" t="n">
        <v>2</v>
      </c>
      <c r="B3">
        <f>A3 * B1</f>
        <v/>
      </c>
      <c r="C3">
        <f>A3 * C1</f>
        <v/>
      </c>
      <c r="D3">
        <f>A3 * D1</f>
        <v/>
      </c>
      <c r="E3">
        <f>A3 * E1</f>
        <v/>
      </c>
      <c r="F3">
        <f>A3 * F1</f>
        <v/>
      </c>
      <c r="G3">
        <f>A3 * G1</f>
        <v/>
      </c>
      <c r="H3">
        <f>A3 * H1</f>
        <v/>
      </c>
      <c r="I3">
        <f>A3 * I1</f>
        <v/>
      </c>
      <c r="J3">
        <f>A3 * J1</f>
        <v/>
      </c>
      <c r="K3">
        <f>A3 * K1</f>
        <v/>
      </c>
      <c r="L3">
        <f>A3 * L1</f>
        <v/>
      </c>
      <c r="M3">
        <f>A3 * M1</f>
        <v/>
      </c>
      <c r="N3">
        <f>A3 * N1</f>
        <v/>
      </c>
      <c r="O3">
        <f>A3 * O1</f>
        <v/>
      </c>
      <c r="P3">
        <f>A3 * P1</f>
        <v/>
      </c>
      <c r="Q3">
        <f>A3 * Q1</f>
        <v/>
      </c>
      <c r="R3">
        <f>A3 * R1</f>
        <v/>
      </c>
      <c r="S3">
        <f>A3 * S1</f>
        <v/>
      </c>
      <c r="T3">
        <f>A3 * T1</f>
        <v/>
      </c>
      <c r="U3">
        <f>A3 * U1</f>
        <v/>
      </c>
    </row>
    <row r="4">
      <c r="A4" t="n">
        <v>3</v>
      </c>
      <c r="B4">
        <f>A4 * B1</f>
        <v/>
      </c>
      <c r="C4">
        <f>A4 * C1</f>
        <v/>
      </c>
      <c r="D4">
        <f>A4 * D1</f>
        <v/>
      </c>
      <c r="E4">
        <f>A4 * E1</f>
        <v/>
      </c>
      <c r="F4">
        <f>A4 * F1</f>
        <v/>
      </c>
      <c r="G4">
        <f>A4 * G1</f>
        <v/>
      </c>
      <c r="H4">
        <f>A4 * H1</f>
        <v/>
      </c>
      <c r="I4">
        <f>A4 * I1</f>
        <v/>
      </c>
      <c r="J4">
        <f>A4 * J1</f>
        <v/>
      </c>
      <c r="K4">
        <f>A4 * K1</f>
        <v/>
      </c>
      <c r="L4">
        <f>A4 * L1</f>
        <v/>
      </c>
      <c r="M4">
        <f>A4 * M1</f>
        <v/>
      </c>
      <c r="N4">
        <f>A4 * N1</f>
        <v/>
      </c>
      <c r="O4">
        <f>A4 * O1</f>
        <v/>
      </c>
      <c r="P4">
        <f>A4 * P1</f>
        <v/>
      </c>
      <c r="Q4">
        <f>A4 * Q1</f>
        <v/>
      </c>
      <c r="R4">
        <f>A4 * R1</f>
        <v/>
      </c>
      <c r="S4">
        <f>A4 * S1</f>
        <v/>
      </c>
      <c r="T4">
        <f>A4 * T1</f>
        <v/>
      </c>
      <c r="U4">
        <f>A4 * U1</f>
        <v/>
      </c>
    </row>
    <row r="5">
      <c r="A5" t="n">
        <v>4</v>
      </c>
      <c r="B5">
        <f>A5 * B1</f>
        <v/>
      </c>
      <c r="C5">
        <f>A5 * C1</f>
        <v/>
      </c>
      <c r="D5">
        <f>A5 * D1</f>
        <v/>
      </c>
      <c r="E5">
        <f>A5 * E1</f>
        <v/>
      </c>
      <c r="F5">
        <f>A5 * F1</f>
        <v/>
      </c>
      <c r="G5">
        <f>A5 * G1</f>
        <v/>
      </c>
      <c r="H5">
        <f>A5 * H1</f>
        <v/>
      </c>
      <c r="I5">
        <f>A5 * I1</f>
        <v/>
      </c>
      <c r="J5">
        <f>A5 * J1</f>
        <v/>
      </c>
      <c r="K5">
        <f>A5 * K1</f>
        <v/>
      </c>
      <c r="L5">
        <f>A5 * L1</f>
        <v/>
      </c>
      <c r="M5">
        <f>A5 * M1</f>
        <v/>
      </c>
      <c r="N5">
        <f>A5 * N1</f>
        <v/>
      </c>
      <c r="O5">
        <f>A5 * O1</f>
        <v/>
      </c>
      <c r="P5">
        <f>A5 * P1</f>
        <v/>
      </c>
      <c r="Q5">
        <f>A5 * Q1</f>
        <v/>
      </c>
      <c r="R5">
        <f>A5 * R1</f>
        <v/>
      </c>
      <c r="S5">
        <f>A5 * S1</f>
        <v/>
      </c>
      <c r="T5">
        <f>A5 * T1</f>
        <v/>
      </c>
      <c r="U5">
        <f>A5 * U1</f>
        <v/>
      </c>
    </row>
    <row r="6">
      <c r="A6" t="n">
        <v>5</v>
      </c>
      <c r="B6">
        <f>A6 * B1</f>
        <v/>
      </c>
      <c r="C6">
        <f>A6 * C1</f>
        <v/>
      </c>
      <c r="D6">
        <f>A6 * D1</f>
        <v/>
      </c>
      <c r="E6">
        <f>A6 * E1</f>
        <v/>
      </c>
      <c r="F6">
        <f>A6 * F1</f>
        <v/>
      </c>
      <c r="G6">
        <f>A6 * G1</f>
        <v/>
      </c>
      <c r="H6">
        <f>A6 * H1</f>
        <v/>
      </c>
      <c r="I6">
        <f>A6 * I1</f>
        <v/>
      </c>
      <c r="J6">
        <f>A6 * J1</f>
        <v/>
      </c>
      <c r="K6">
        <f>A6 * K1</f>
        <v/>
      </c>
      <c r="L6">
        <f>A6 * L1</f>
        <v/>
      </c>
      <c r="M6">
        <f>A6 * M1</f>
        <v/>
      </c>
      <c r="N6">
        <f>A6 * N1</f>
        <v/>
      </c>
      <c r="O6">
        <f>A6 * O1</f>
        <v/>
      </c>
      <c r="P6">
        <f>A6 * P1</f>
        <v/>
      </c>
      <c r="Q6">
        <f>A6 * Q1</f>
        <v/>
      </c>
      <c r="R6">
        <f>A6 * R1</f>
        <v/>
      </c>
      <c r="S6">
        <f>A6 * S1</f>
        <v/>
      </c>
      <c r="T6">
        <f>A6 * T1</f>
        <v/>
      </c>
      <c r="U6">
        <f>A6 * U1</f>
        <v/>
      </c>
    </row>
    <row r="7">
      <c r="A7" t="n">
        <v>6</v>
      </c>
      <c r="B7">
        <f>A7 * B1</f>
        <v/>
      </c>
      <c r="C7">
        <f>A7 * C1</f>
        <v/>
      </c>
      <c r="D7">
        <f>A7 * D1</f>
        <v/>
      </c>
      <c r="E7">
        <f>A7 * E1</f>
        <v/>
      </c>
      <c r="F7">
        <f>A7 * F1</f>
        <v/>
      </c>
      <c r="G7">
        <f>A7 * G1</f>
        <v/>
      </c>
      <c r="H7">
        <f>A7 * H1</f>
        <v/>
      </c>
      <c r="I7">
        <f>A7 * I1</f>
        <v/>
      </c>
      <c r="J7">
        <f>A7 * J1</f>
        <v/>
      </c>
      <c r="K7">
        <f>A7 * K1</f>
        <v/>
      </c>
      <c r="L7">
        <f>A7 * L1</f>
        <v/>
      </c>
      <c r="M7">
        <f>A7 * M1</f>
        <v/>
      </c>
      <c r="N7">
        <f>A7 * N1</f>
        <v/>
      </c>
      <c r="O7">
        <f>A7 * O1</f>
        <v/>
      </c>
      <c r="P7">
        <f>A7 * P1</f>
        <v/>
      </c>
      <c r="Q7">
        <f>A7 * Q1</f>
        <v/>
      </c>
      <c r="R7">
        <f>A7 * R1</f>
        <v/>
      </c>
      <c r="S7">
        <f>A7 * S1</f>
        <v/>
      </c>
      <c r="T7">
        <f>A7 * T1</f>
        <v/>
      </c>
      <c r="U7">
        <f>A7 * U1</f>
        <v/>
      </c>
    </row>
    <row r="13">
      <c r="A13" t="n">
        <v>7</v>
      </c>
      <c r="B13">
        <f>A8 * B1</f>
        <v/>
      </c>
      <c r="C13">
        <f>A8 * C1</f>
        <v/>
      </c>
      <c r="D13">
        <f>A8 * D1</f>
        <v/>
      </c>
      <c r="E13">
        <f>A8 * E1</f>
        <v/>
      </c>
      <c r="F13">
        <f>A8 * F1</f>
        <v/>
      </c>
      <c r="G13">
        <f>A8 * G1</f>
        <v/>
      </c>
      <c r="H13">
        <f>A8 * H1</f>
        <v/>
      </c>
      <c r="I13">
        <f>A8 * I1</f>
        <v/>
      </c>
      <c r="J13">
        <f>A8 * J1</f>
        <v/>
      </c>
      <c r="K13">
        <f>A8 * K1</f>
        <v/>
      </c>
      <c r="L13">
        <f>A8 * L1</f>
        <v/>
      </c>
      <c r="M13">
        <f>A8 * M1</f>
        <v/>
      </c>
      <c r="N13">
        <f>A8 * N1</f>
        <v/>
      </c>
      <c r="O13">
        <f>A8 * O1</f>
        <v/>
      </c>
      <c r="P13">
        <f>A8 * P1</f>
        <v/>
      </c>
      <c r="Q13">
        <f>A8 * Q1</f>
        <v/>
      </c>
      <c r="R13">
        <f>A8 * R1</f>
        <v/>
      </c>
      <c r="S13">
        <f>A8 * S1</f>
        <v/>
      </c>
      <c r="T13">
        <f>A8 * T1</f>
        <v/>
      </c>
      <c r="U13">
        <f>A8 * U1</f>
        <v/>
      </c>
    </row>
    <row r="14">
      <c r="A14" t="n">
        <v>8</v>
      </c>
      <c r="B14">
        <f>A9 * B1</f>
        <v/>
      </c>
      <c r="C14">
        <f>A9 * C1</f>
        <v/>
      </c>
      <c r="D14">
        <f>A9 * D1</f>
        <v/>
      </c>
      <c r="E14">
        <f>A9 * E1</f>
        <v/>
      </c>
      <c r="F14">
        <f>A9 * F1</f>
        <v/>
      </c>
      <c r="G14">
        <f>A9 * G1</f>
        <v/>
      </c>
      <c r="H14">
        <f>A9 * H1</f>
        <v/>
      </c>
      <c r="I14">
        <f>A9 * I1</f>
        <v/>
      </c>
      <c r="J14">
        <f>A9 * J1</f>
        <v/>
      </c>
      <c r="K14">
        <f>A9 * K1</f>
        <v/>
      </c>
      <c r="L14">
        <f>A9 * L1</f>
        <v/>
      </c>
      <c r="M14">
        <f>A9 * M1</f>
        <v/>
      </c>
      <c r="N14">
        <f>A9 * N1</f>
        <v/>
      </c>
      <c r="O14">
        <f>A9 * O1</f>
        <v/>
      </c>
      <c r="P14">
        <f>A9 * P1</f>
        <v/>
      </c>
      <c r="Q14">
        <f>A9 * Q1</f>
        <v/>
      </c>
      <c r="R14">
        <f>A9 * R1</f>
        <v/>
      </c>
      <c r="S14">
        <f>A9 * S1</f>
        <v/>
      </c>
      <c r="T14">
        <f>A9 * T1</f>
        <v/>
      </c>
      <c r="U14">
        <f>A9 * U1</f>
        <v/>
      </c>
    </row>
    <row r="15">
      <c r="A15" t="n">
        <v>9</v>
      </c>
      <c r="B15">
        <f>A10 * B1</f>
        <v/>
      </c>
      <c r="C15">
        <f>A10 * C1</f>
        <v/>
      </c>
      <c r="D15">
        <f>A10 * D1</f>
        <v/>
      </c>
      <c r="E15">
        <f>A10 * E1</f>
        <v/>
      </c>
      <c r="F15">
        <f>A10 * F1</f>
        <v/>
      </c>
      <c r="G15">
        <f>A10 * G1</f>
        <v/>
      </c>
      <c r="H15">
        <f>A10 * H1</f>
        <v/>
      </c>
      <c r="I15">
        <f>A10 * I1</f>
        <v/>
      </c>
      <c r="J15">
        <f>A10 * J1</f>
        <v/>
      </c>
      <c r="K15">
        <f>A10 * K1</f>
        <v/>
      </c>
      <c r="L15">
        <f>A10 * L1</f>
        <v/>
      </c>
      <c r="M15">
        <f>A10 * M1</f>
        <v/>
      </c>
      <c r="N15">
        <f>A10 * N1</f>
        <v/>
      </c>
      <c r="O15">
        <f>A10 * O1</f>
        <v/>
      </c>
      <c r="P15">
        <f>A10 * P1</f>
        <v/>
      </c>
      <c r="Q15">
        <f>A10 * Q1</f>
        <v/>
      </c>
      <c r="R15">
        <f>A10 * R1</f>
        <v/>
      </c>
      <c r="S15">
        <f>A10 * S1</f>
        <v/>
      </c>
      <c r="T15">
        <f>A10 * T1</f>
        <v/>
      </c>
      <c r="U15">
        <f>A10 * U1</f>
        <v/>
      </c>
    </row>
    <row r="16">
      <c r="A16" t="n">
        <v>10</v>
      </c>
      <c r="B16">
        <f>A11 * B1</f>
        <v/>
      </c>
      <c r="C16">
        <f>A11 * C1</f>
        <v/>
      </c>
      <c r="D16">
        <f>A11 * D1</f>
        <v/>
      </c>
      <c r="E16">
        <f>A11 * E1</f>
        <v/>
      </c>
      <c r="F16">
        <f>A11 * F1</f>
        <v/>
      </c>
      <c r="G16">
        <f>A11 * G1</f>
        <v/>
      </c>
      <c r="H16">
        <f>A11 * H1</f>
        <v/>
      </c>
      <c r="I16">
        <f>A11 * I1</f>
        <v/>
      </c>
      <c r="J16">
        <f>A11 * J1</f>
        <v/>
      </c>
      <c r="K16">
        <f>A11 * K1</f>
        <v/>
      </c>
      <c r="L16">
        <f>A11 * L1</f>
        <v/>
      </c>
      <c r="M16">
        <f>A11 * M1</f>
        <v/>
      </c>
      <c r="N16">
        <f>A11 * N1</f>
        <v/>
      </c>
      <c r="O16">
        <f>A11 * O1</f>
        <v/>
      </c>
      <c r="P16">
        <f>A11 * P1</f>
        <v/>
      </c>
      <c r="Q16">
        <f>A11 * Q1</f>
        <v/>
      </c>
      <c r="R16">
        <f>A11 * R1</f>
        <v/>
      </c>
      <c r="S16">
        <f>A11 * S1</f>
        <v/>
      </c>
      <c r="T16">
        <f>A11 * T1</f>
        <v/>
      </c>
      <c r="U16">
        <f>A11 * U1</f>
        <v/>
      </c>
    </row>
    <row r="17">
      <c r="A17" t="n">
        <v>11</v>
      </c>
      <c r="B17">
        <f>A12 * B1</f>
        <v/>
      </c>
      <c r="C17">
        <f>A12 * C1</f>
        <v/>
      </c>
      <c r="D17">
        <f>A12 * D1</f>
        <v/>
      </c>
      <c r="E17">
        <f>A12 * E1</f>
        <v/>
      </c>
      <c r="F17">
        <f>A12 * F1</f>
        <v/>
      </c>
      <c r="G17">
        <f>A12 * G1</f>
        <v/>
      </c>
      <c r="H17">
        <f>A12 * H1</f>
        <v/>
      </c>
      <c r="I17">
        <f>A12 * I1</f>
        <v/>
      </c>
      <c r="J17">
        <f>A12 * J1</f>
        <v/>
      </c>
      <c r="K17">
        <f>A12 * K1</f>
        <v/>
      </c>
      <c r="L17">
        <f>A12 * L1</f>
        <v/>
      </c>
      <c r="M17">
        <f>A12 * M1</f>
        <v/>
      </c>
      <c r="N17">
        <f>A12 * N1</f>
        <v/>
      </c>
      <c r="O17">
        <f>A12 * O1</f>
        <v/>
      </c>
      <c r="P17">
        <f>A12 * P1</f>
        <v/>
      </c>
      <c r="Q17">
        <f>A12 * Q1</f>
        <v/>
      </c>
      <c r="R17">
        <f>A12 * R1</f>
        <v/>
      </c>
      <c r="S17">
        <f>A12 * S1</f>
        <v/>
      </c>
      <c r="T17">
        <f>A12 * T1</f>
        <v/>
      </c>
      <c r="U17">
        <f>A12 * U1</f>
        <v/>
      </c>
    </row>
    <row r="18">
      <c r="A18" t="n">
        <v>12</v>
      </c>
      <c r="B18">
        <f>A13 * B1</f>
        <v/>
      </c>
      <c r="C18">
        <f>A13 * C1</f>
        <v/>
      </c>
      <c r="D18">
        <f>A13 * D1</f>
        <v/>
      </c>
      <c r="E18">
        <f>A13 * E1</f>
        <v/>
      </c>
      <c r="F18">
        <f>A13 * F1</f>
        <v/>
      </c>
      <c r="G18">
        <f>A13 * G1</f>
        <v/>
      </c>
      <c r="H18">
        <f>A13 * H1</f>
        <v/>
      </c>
      <c r="I18">
        <f>A13 * I1</f>
        <v/>
      </c>
      <c r="J18">
        <f>A13 * J1</f>
        <v/>
      </c>
      <c r="K18">
        <f>A13 * K1</f>
        <v/>
      </c>
      <c r="L18">
        <f>A13 * L1</f>
        <v/>
      </c>
      <c r="M18">
        <f>A13 * M1</f>
        <v/>
      </c>
      <c r="N18">
        <f>A13 * N1</f>
        <v/>
      </c>
      <c r="O18">
        <f>A13 * O1</f>
        <v/>
      </c>
      <c r="P18">
        <f>A13 * P1</f>
        <v/>
      </c>
      <c r="Q18">
        <f>A13 * Q1</f>
        <v/>
      </c>
      <c r="R18">
        <f>A13 * R1</f>
        <v/>
      </c>
      <c r="S18">
        <f>A13 * S1</f>
        <v/>
      </c>
      <c r="T18">
        <f>A13 * T1</f>
        <v/>
      </c>
      <c r="U18">
        <f>A13 * U1</f>
        <v/>
      </c>
    </row>
    <row r="19">
      <c r="A19" t="n">
        <v>13</v>
      </c>
      <c r="B19">
        <f>A14 * B1</f>
        <v/>
      </c>
      <c r="C19">
        <f>A14 * C1</f>
        <v/>
      </c>
      <c r="D19">
        <f>A14 * D1</f>
        <v/>
      </c>
      <c r="E19">
        <f>A14 * E1</f>
        <v/>
      </c>
      <c r="F19">
        <f>A14 * F1</f>
        <v/>
      </c>
      <c r="G19">
        <f>A14 * G1</f>
        <v/>
      </c>
      <c r="H19">
        <f>A14 * H1</f>
        <v/>
      </c>
      <c r="I19">
        <f>A14 * I1</f>
        <v/>
      </c>
      <c r="J19">
        <f>A14 * J1</f>
        <v/>
      </c>
      <c r="K19">
        <f>A14 * K1</f>
        <v/>
      </c>
      <c r="L19">
        <f>A14 * L1</f>
        <v/>
      </c>
      <c r="M19">
        <f>A14 * M1</f>
        <v/>
      </c>
      <c r="N19">
        <f>A14 * N1</f>
        <v/>
      </c>
      <c r="O19">
        <f>A14 * O1</f>
        <v/>
      </c>
      <c r="P19">
        <f>A14 * P1</f>
        <v/>
      </c>
      <c r="Q19">
        <f>A14 * Q1</f>
        <v/>
      </c>
      <c r="R19">
        <f>A14 * R1</f>
        <v/>
      </c>
      <c r="S19">
        <f>A14 * S1</f>
        <v/>
      </c>
      <c r="T19">
        <f>A14 * T1</f>
        <v/>
      </c>
      <c r="U19">
        <f>A14 * U1</f>
        <v/>
      </c>
    </row>
    <row r="20">
      <c r="A20" t="n">
        <v>14</v>
      </c>
      <c r="B20">
        <f>A15 * B1</f>
        <v/>
      </c>
      <c r="C20">
        <f>A15 * C1</f>
        <v/>
      </c>
      <c r="D20">
        <f>A15 * D1</f>
        <v/>
      </c>
      <c r="E20">
        <f>A15 * E1</f>
        <v/>
      </c>
      <c r="F20">
        <f>A15 * F1</f>
        <v/>
      </c>
      <c r="G20">
        <f>A15 * G1</f>
        <v/>
      </c>
      <c r="H20">
        <f>A15 * H1</f>
        <v/>
      </c>
      <c r="I20">
        <f>A15 * I1</f>
        <v/>
      </c>
      <c r="J20">
        <f>A15 * J1</f>
        <v/>
      </c>
      <c r="K20">
        <f>A15 * K1</f>
        <v/>
      </c>
      <c r="L20">
        <f>A15 * L1</f>
        <v/>
      </c>
      <c r="M20">
        <f>A15 * M1</f>
        <v/>
      </c>
      <c r="N20">
        <f>A15 * N1</f>
        <v/>
      </c>
      <c r="O20">
        <f>A15 * O1</f>
        <v/>
      </c>
      <c r="P20">
        <f>A15 * P1</f>
        <v/>
      </c>
      <c r="Q20">
        <f>A15 * Q1</f>
        <v/>
      </c>
      <c r="R20">
        <f>A15 * R1</f>
        <v/>
      </c>
      <c r="S20">
        <f>A15 * S1</f>
        <v/>
      </c>
      <c r="T20">
        <f>A15 * T1</f>
        <v/>
      </c>
      <c r="U20">
        <f>A15 * U1</f>
        <v/>
      </c>
    </row>
    <row r="21">
      <c r="A21" t="n">
        <v>15</v>
      </c>
      <c r="B21">
        <f>A16 * B1</f>
        <v/>
      </c>
      <c r="C21">
        <f>A16 * C1</f>
        <v/>
      </c>
      <c r="D21">
        <f>A16 * D1</f>
        <v/>
      </c>
      <c r="E21">
        <f>A16 * E1</f>
        <v/>
      </c>
      <c r="F21">
        <f>A16 * F1</f>
        <v/>
      </c>
      <c r="G21">
        <f>A16 * G1</f>
        <v/>
      </c>
      <c r="H21">
        <f>A16 * H1</f>
        <v/>
      </c>
      <c r="I21">
        <f>A16 * I1</f>
        <v/>
      </c>
      <c r="J21">
        <f>A16 * J1</f>
        <v/>
      </c>
      <c r="K21">
        <f>A16 * K1</f>
        <v/>
      </c>
      <c r="L21">
        <f>A16 * L1</f>
        <v/>
      </c>
      <c r="M21">
        <f>A16 * M1</f>
        <v/>
      </c>
      <c r="N21">
        <f>A16 * N1</f>
        <v/>
      </c>
      <c r="O21">
        <f>A16 * O1</f>
        <v/>
      </c>
      <c r="P21">
        <f>A16 * P1</f>
        <v/>
      </c>
      <c r="Q21">
        <f>A16 * Q1</f>
        <v/>
      </c>
      <c r="R21">
        <f>A16 * R1</f>
        <v/>
      </c>
      <c r="S21">
        <f>A16 * S1</f>
        <v/>
      </c>
      <c r="T21">
        <f>A16 * T1</f>
        <v/>
      </c>
      <c r="U21">
        <f>A16 * U1</f>
        <v/>
      </c>
    </row>
    <row r="22">
      <c r="A22" t="n">
        <v>16</v>
      </c>
      <c r="B22">
        <f>A17 * B1</f>
        <v/>
      </c>
      <c r="C22">
        <f>A17 * C1</f>
        <v/>
      </c>
      <c r="D22">
        <f>A17 * D1</f>
        <v/>
      </c>
      <c r="E22">
        <f>A17 * E1</f>
        <v/>
      </c>
      <c r="F22">
        <f>A17 * F1</f>
        <v/>
      </c>
      <c r="G22">
        <f>A17 * G1</f>
        <v/>
      </c>
      <c r="H22">
        <f>A17 * H1</f>
        <v/>
      </c>
      <c r="I22">
        <f>A17 * I1</f>
        <v/>
      </c>
      <c r="J22">
        <f>A17 * J1</f>
        <v/>
      </c>
      <c r="K22">
        <f>A17 * K1</f>
        <v/>
      </c>
      <c r="L22">
        <f>A17 * L1</f>
        <v/>
      </c>
      <c r="M22">
        <f>A17 * M1</f>
        <v/>
      </c>
      <c r="N22">
        <f>A17 * N1</f>
        <v/>
      </c>
      <c r="O22">
        <f>A17 * O1</f>
        <v/>
      </c>
      <c r="P22">
        <f>A17 * P1</f>
        <v/>
      </c>
      <c r="Q22">
        <f>A17 * Q1</f>
        <v/>
      </c>
      <c r="R22">
        <f>A17 * R1</f>
        <v/>
      </c>
      <c r="S22">
        <f>A17 * S1</f>
        <v/>
      </c>
      <c r="T22">
        <f>A17 * T1</f>
        <v/>
      </c>
      <c r="U22">
        <f>A17 * U1</f>
        <v/>
      </c>
    </row>
    <row r="23">
      <c r="A23" t="n">
        <v>17</v>
      </c>
      <c r="B23">
        <f>A18 * B1</f>
        <v/>
      </c>
      <c r="C23">
        <f>A18 * C1</f>
        <v/>
      </c>
      <c r="D23">
        <f>A18 * D1</f>
        <v/>
      </c>
      <c r="E23">
        <f>A18 * E1</f>
        <v/>
      </c>
      <c r="F23">
        <f>A18 * F1</f>
        <v/>
      </c>
      <c r="G23">
        <f>A18 * G1</f>
        <v/>
      </c>
      <c r="H23">
        <f>A18 * H1</f>
        <v/>
      </c>
      <c r="I23">
        <f>A18 * I1</f>
        <v/>
      </c>
      <c r="J23">
        <f>A18 * J1</f>
        <v/>
      </c>
      <c r="K23">
        <f>A18 * K1</f>
        <v/>
      </c>
      <c r="L23">
        <f>A18 * L1</f>
        <v/>
      </c>
      <c r="M23">
        <f>A18 * M1</f>
        <v/>
      </c>
      <c r="N23">
        <f>A18 * N1</f>
        <v/>
      </c>
      <c r="O23">
        <f>A18 * O1</f>
        <v/>
      </c>
      <c r="P23">
        <f>A18 * P1</f>
        <v/>
      </c>
      <c r="Q23">
        <f>A18 * Q1</f>
        <v/>
      </c>
      <c r="R23">
        <f>A18 * R1</f>
        <v/>
      </c>
      <c r="S23">
        <f>A18 * S1</f>
        <v/>
      </c>
      <c r="T23">
        <f>A18 * T1</f>
        <v/>
      </c>
      <c r="U23">
        <f>A18 * U1</f>
        <v/>
      </c>
    </row>
    <row r="24">
      <c r="A24" t="n">
        <v>18</v>
      </c>
      <c r="B24">
        <f>A19 * B1</f>
        <v/>
      </c>
      <c r="C24">
        <f>A19 * C1</f>
        <v/>
      </c>
      <c r="D24">
        <f>A19 * D1</f>
        <v/>
      </c>
      <c r="E24">
        <f>A19 * E1</f>
        <v/>
      </c>
      <c r="F24">
        <f>A19 * F1</f>
        <v/>
      </c>
      <c r="G24">
        <f>A19 * G1</f>
        <v/>
      </c>
      <c r="H24">
        <f>A19 * H1</f>
        <v/>
      </c>
      <c r="I24">
        <f>A19 * I1</f>
        <v/>
      </c>
      <c r="J24">
        <f>A19 * J1</f>
        <v/>
      </c>
      <c r="K24">
        <f>A19 * K1</f>
        <v/>
      </c>
      <c r="L24">
        <f>A19 * L1</f>
        <v/>
      </c>
      <c r="M24">
        <f>A19 * M1</f>
        <v/>
      </c>
      <c r="N24">
        <f>A19 * N1</f>
        <v/>
      </c>
      <c r="O24">
        <f>A19 * O1</f>
        <v/>
      </c>
      <c r="P24">
        <f>A19 * P1</f>
        <v/>
      </c>
      <c r="Q24">
        <f>A19 * Q1</f>
        <v/>
      </c>
      <c r="R24">
        <f>A19 * R1</f>
        <v/>
      </c>
      <c r="S24">
        <f>A19 * S1</f>
        <v/>
      </c>
      <c r="T24">
        <f>A19 * T1</f>
        <v/>
      </c>
      <c r="U24">
        <f>A19 * U1</f>
        <v/>
      </c>
    </row>
    <row r="25">
      <c r="A25" t="n">
        <v>19</v>
      </c>
      <c r="B25">
        <f>A20 * B1</f>
        <v/>
      </c>
      <c r="C25">
        <f>A20 * C1</f>
        <v/>
      </c>
      <c r="D25">
        <f>A20 * D1</f>
        <v/>
      </c>
      <c r="E25">
        <f>A20 * E1</f>
        <v/>
      </c>
      <c r="F25">
        <f>A20 * F1</f>
        <v/>
      </c>
      <c r="G25">
        <f>A20 * G1</f>
        <v/>
      </c>
      <c r="H25">
        <f>A20 * H1</f>
        <v/>
      </c>
      <c r="I25">
        <f>A20 * I1</f>
        <v/>
      </c>
      <c r="J25">
        <f>A20 * J1</f>
        <v/>
      </c>
      <c r="K25">
        <f>A20 * K1</f>
        <v/>
      </c>
      <c r="L25">
        <f>A20 * L1</f>
        <v/>
      </c>
      <c r="M25">
        <f>A20 * M1</f>
        <v/>
      </c>
      <c r="N25">
        <f>A20 * N1</f>
        <v/>
      </c>
      <c r="O25">
        <f>A20 * O1</f>
        <v/>
      </c>
      <c r="P25">
        <f>A20 * P1</f>
        <v/>
      </c>
      <c r="Q25">
        <f>A20 * Q1</f>
        <v/>
      </c>
      <c r="R25">
        <f>A20 * R1</f>
        <v/>
      </c>
      <c r="S25">
        <f>A20 * S1</f>
        <v/>
      </c>
      <c r="T25">
        <f>A20 * T1</f>
        <v/>
      </c>
      <c r="U25">
        <f>A20 * U1</f>
        <v/>
      </c>
    </row>
    <row r="26">
      <c r="A26" t="n">
        <v>20</v>
      </c>
      <c r="B26">
        <f>A21 * B1</f>
        <v/>
      </c>
      <c r="C26">
        <f>A21 * C1</f>
        <v/>
      </c>
      <c r="D26">
        <f>A21 * D1</f>
        <v/>
      </c>
      <c r="E26">
        <f>A21 * E1</f>
        <v/>
      </c>
      <c r="F26">
        <f>A21 * F1</f>
        <v/>
      </c>
      <c r="G26">
        <f>A21 * G1</f>
        <v/>
      </c>
      <c r="H26">
        <f>A21 * H1</f>
        <v/>
      </c>
      <c r="I26">
        <f>A21 * I1</f>
        <v/>
      </c>
      <c r="J26">
        <f>A21 * J1</f>
        <v/>
      </c>
      <c r="K26">
        <f>A21 * K1</f>
        <v/>
      </c>
      <c r="L26">
        <f>A21 * L1</f>
        <v/>
      </c>
      <c r="M26">
        <f>A21 * M1</f>
        <v/>
      </c>
      <c r="N26">
        <f>A21 * N1</f>
        <v/>
      </c>
      <c r="O26">
        <f>A21 * O1</f>
        <v/>
      </c>
      <c r="P26">
        <f>A21 * P1</f>
        <v/>
      </c>
      <c r="Q26">
        <f>A21 * Q1</f>
        <v/>
      </c>
      <c r="R26">
        <f>A21 * R1</f>
        <v/>
      </c>
      <c r="S26">
        <f>A21 * S1</f>
        <v/>
      </c>
      <c r="T26">
        <f>A21 * T1</f>
        <v/>
      </c>
      <c r="U26">
        <f>A21 * U1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2025-11-25T15:54:07Z</dcterms:created>
  <dcterms:modified xsi:type="dcterms:W3CDTF">2025-11-25T15:54:07Z</dcterms:modified>
</cp:coreProperties>
</file>