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<sst xmlns="http://schemas.openxmlformats.org/spreadsheetml/2006/main" count="88" uniqueCount="46">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</sst>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Fill="1" applyBorder="1"/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0" t="s">
        <v>9</v>
      </c>
      <c r="B22" s="21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5" t="s">
        <v>45</v>
      </c>
      <c r="C31" s="26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2017-01-30T18:37:58Z</dcterms:modified>
</cp:coreProperties>
</file>